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750"/>
  </bookViews>
  <sheets>
    <sheet name="河南工学院" sheetId="5" r:id="rId1"/>
    <sheet name="河南科技学院" sheetId="4" r:id="rId2"/>
    <sheet name="新乡学院" sheetId="3" r:id="rId3"/>
  </sheets>
  <definedNames>
    <definedName name="_xlnm._FilterDatabase" localSheetId="0" hidden="1">河南工学院!$A$3:$H$2999</definedName>
    <definedName name="_xlnm._FilterDatabase" localSheetId="1" hidden="1">河南科技学院!$A$3:$H$3502</definedName>
    <definedName name="_xlnm._FilterDatabase" localSheetId="2" hidden="1">新乡学院!$A$3:$H$3436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<sst xmlns="http://schemas.openxmlformats.org/spreadsheetml/2006/main" count="60162" uniqueCount="29330">
  <si>
    <t>红旗区辖区高校申请职业技能评价补贴人员花名册</t>
  </si>
  <si>
    <t>申请单位：河南工学院</t>
  </si>
  <si>
    <t>序号</t>
  </si>
  <si>
    <t>姓名</t>
  </si>
  <si>
    <t>身份证号</t>
  </si>
  <si>
    <t>评价机构</t>
  </si>
  <si>
    <t>职业 （工种）</t>
  </si>
  <si>
    <t>等级</t>
  </si>
  <si>
    <t>评价时间</t>
  </si>
  <si>
    <t>证书编号</t>
  </si>
  <si>
    <t>朱龙飞</t>
  </si>
  <si>
    <t>341221Xxxxxxxx2315</t>
  </si>
  <si>
    <t>河南工学院职业技能等级认定中心</t>
  </si>
  <si>
    <t>汽车维修工</t>
  </si>
  <si>
    <t>三级</t>
  </si>
  <si>
    <t>Y000041079024263000163</t>
  </si>
  <si>
    <t>马帅龙</t>
  </si>
  <si>
    <t>411123Xxxxxxxx0034</t>
  </si>
  <si>
    <t>Y000041079024263000164</t>
  </si>
  <si>
    <t>栾英杰</t>
  </si>
  <si>
    <t>411681Xxxxxxxx1011</t>
  </si>
  <si>
    <t>Y000041079024263000165</t>
  </si>
  <si>
    <t>赵原航</t>
  </si>
  <si>
    <t>410928Xxxxxxxx3610</t>
  </si>
  <si>
    <t>Y000041079024263000166</t>
  </si>
  <si>
    <t>朱熠</t>
  </si>
  <si>
    <t>410724Xxxxxxxx0014</t>
  </si>
  <si>
    <t>Y000041079024263000167</t>
  </si>
  <si>
    <t>赵易新</t>
  </si>
  <si>
    <t>411421Xxxxxxxx3317</t>
  </si>
  <si>
    <t>Y000041079024263000168</t>
  </si>
  <si>
    <t>张钰林</t>
  </si>
  <si>
    <t>411524Xxxxxxxx7212</t>
  </si>
  <si>
    <t>Y000041079024263000169</t>
  </si>
  <si>
    <t>张子洋</t>
  </si>
  <si>
    <t>411526Xxxxxxxx4218</t>
  </si>
  <si>
    <t>Y000041079024263000170</t>
  </si>
  <si>
    <t>张笑雨</t>
  </si>
  <si>
    <t>410224Xxxxxxxx9914</t>
  </si>
  <si>
    <t>Y000041079024263000171</t>
  </si>
  <si>
    <t>于志成</t>
  </si>
  <si>
    <t>341222Xxxxxxxx8178</t>
  </si>
  <si>
    <t>Y000041079024263000172</t>
  </si>
  <si>
    <t>张凯旋</t>
  </si>
  <si>
    <t>410422Xxxxxxxx9131</t>
  </si>
  <si>
    <t>Y000041079024263000173</t>
  </si>
  <si>
    <t>岳欣涛</t>
  </si>
  <si>
    <t>410923Xxxxxxxx3012</t>
  </si>
  <si>
    <t>Y000041079024263000174</t>
  </si>
  <si>
    <t>杨世康</t>
  </si>
  <si>
    <t>411322Xxxxxxxx5719</t>
  </si>
  <si>
    <t>Y000041079024263000175</t>
  </si>
  <si>
    <t>杨晨希</t>
  </si>
  <si>
    <t>410581Xxxxxxxx015X</t>
  </si>
  <si>
    <t>Y000041079024263000176</t>
  </si>
  <si>
    <t>熊志强</t>
  </si>
  <si>
    <t>411525Xxxxxxxx0613</t>
  </si>
  <si>
    <t>Y000041079024263000177</t>
  </si>
  <si>
    <t>谢松洹</t>
  </si>
  <si>
    <t>411323Xxxxxxxx0511</t>
  </si>
  <si>
    <t>Y000041079024263000178</t>
  </si>
  <si>
    <t>肖双印</t>
  </si>
  <si>
    <t>411381Xxxxxxxx6319</t>
  </si>
  <si>
    <t>Y000041079024263000179</t>
  </si>
  <si>
    <t>吴卓岩</t>
  </si>
  <si>
    <t>411081Xxxxxxxx5986</t>
  </si>
  <si>
    <t>Y000041079024263000180</t>
  </si>
  <si>
    <t>吴一笑</t>
  </si>
  <si>
    <t>411725Xxxxxxxx7227</t>
  </si>
  <si>
    <t>Y000041079024263000181</t>
  </si>
  <si>
    <t>魏泽彤</t>
  </si>
  <si>
    <t>411081Xxxxxxxx1274</t>
  </si>
  <si>
    <t>Y000041079024263000182</t>
  </si>
  <si>
    <t>王翊龙</t>
  </si>
  <si>
    <t>411329Xxxxxxxx5012</t>
  </si>
  <si>
    <t>Y000041079024263000183</t>
  </si>
  <si>
    <t>吴梦钊</t>
  </si>
  <si>
    <t>412829Xxxxxxxx4051</t>
  </si>
  <si>
    <t>Y000041079024263000184</t>
  </si>
  <si>
    <t>王伟豪</t>
  </si>
  <si>
    <t>411722Xxxxxxxx8210</t>
  </si>
  <si>
    <t>Y000041079024263000185</t>
  </si>
  <si>
    <t>王宇龙</t>
  </si>
  <si>
    <t>410311Xxxxxxxx1519</t>
  </si>
  <si>
    <t>Y000041079024263000186</t>
  </si>
  <si>
    <t>王文正</t>
  </si>
  <si>
    <t>410423Xxxxxxxx2557</t>
  </si>
  <si>
    <t>Y000041079024263000187</t>
  </si>
  <si>
    <t>王鹏帅</t>
  </si>
  <si>
    <t>411082Xxxxxxxx4811</t>
  </si>
  <si>
    <t>Y000041079024263000188</t>
  </si>
  <si>
    <t>王敏</t>
  </si>
  <si>
    <t>410522Xxxxxxxx0102</t>
  </si>
  <si>
    <t>Y000041079024263000189</t>
  </si>
  <si>
    <t>孙悦</t>
  </si>
  <si>
    <t>411426Xxxxxxxx8145</t>
  </si>
  <si>
    <t>Y000041079024263000190</t>
  </si>
  <si>
    <t>师敬志</t>
  </si>
  <si>
    <t>410782Xxxxxxxx1937</t>
  </si>
  <si>
    <t>Y000041079024263000191</t>
  </si>
  <si>
    <t>牛宗卓</t>
  </si>
  <si>
    <t>410324Xxxxxxxx2515</t>
  </si>
  <si>
    <t>Y000041079024263000192</t>
  </si>
  <si>
    <t>马帅</t>
  </si>
  <si>
    <t>411321Xxxxxxxx4415</t>
  </si>
  <si>
    <t>Y000041079024263000193</t>
  </si>
  <si>
    <t>马铭阳</t>
  </si>
  <si>
    <t>410702Xxxxxxxx3523</t>
  </si>
  <si>
    <t>Y000041079024263000194</t>
  </si>
  <si>
    <t>李续</t>
  </si>
  <si>
    <t>411621Xxxxxxxx4653</t>
  </si>
  <si>
    <t>Y000041079024263000195</t>
  </si>
  <si>
    <t>李潘</t>
  </si>
  <si>
    <t>410882Xxxxxxxx0073</t>
  </si>
  <si>
    <t>Y000041079024263000196</t>
  </si>
  <si>
    <t>李凡</t>
  </si>
  <si>
    <t>411122Xxxxxxxx011X</t>
  </si>
  <si>
    <t>Y000041079024263000197</t>
  </si>
  <si>
    <t>兰文婧</t>
  </si>
  <si>
    <t>410928Xxxxxxxx6320</t>
  </si>
  <si>
    <t>Y000041079024263000198</t>
  </si>
  <si>
    <t>孔德政</t>
  </si>
  <si>
    <t>411624Xxxxxxxx7211</t>
  </si>
  <si>
    <t>Y000041079024263000199</t>
  </si>
  <si>
    <t>孔晨浩</t>
  </si>
  <si>
    <t>411626Xxxxxxxx2333</t>
  </si>
  <si>
    <t>Y000041079024263000200</t>
  </si>
  <si>
    <t>靳国栋</t>
  </si>
  <si>
    <t>411425Xxxxxxxx7835</t>
  </si>
  <si>
    <t>Y000041079024263000201</t>
  </si>
  <si>
    <t>姜腾轩</t>
  </si>
  <si>
    <t>410327Xxxxxxxx0019</t>
  </si>
  <si>
    <t>Y000041079024263000202</t>
  </si>
  <si>
    <t>郭钰佳</t>
  </si>
  <si>
    <t>410307Xxxxxxxx7023</t>
  </si>
  <si>
    <t>Y000041079024263000203</t>
  </si>
  <si>
    <t>郭岩威</t>
  </si>
  <si>
    <t>410621Xxxxxxxx1014</t>
  </si>
  <si>
    <t>Y000041079024263000204</t>
  </si>
  <si>
    <t>郭晓泽</t>
  </si>
  <si>
    <t>410482Xxxxxxxx9036</t>
  </si>
  <si>
    <t>Y000041079024263000205</t>
  </si>
  <si>
    <t>方振宇</t>
  </si>
  <si>
    <t>410329Xxxxxxxx9656</t>
  </si>
  <si>
    <t>Y000041079024263000206</t>
  </si>
  <si>
    <t>党鑫磊</t>
  </si>
  <si>
    <t>411303Xxxxxxxx0137</t>
  </si>
  <si>
    <t>Y000041079024263000207</t>
  </si>
  <si>
    <t>陈润泽</t>
  </si>
  <si>
    <t>411403Xxxxxxxx1036</t>
  </si>
  <si>
    <t>Y000041079024263000208</t>
  </si>
  <si>
    <t>陈星岩</t>
  </si>
  <si>
    <t>411423Xxxxxxxx251X</t>
  </si>
  <si>
    <t>Y000041079024263000209</t>
  </si>
  <si>
    <t>陈贤源</t>
  </si>
  <si>
    <t>411521Xxxxxxxx3937</t>
  </si>
  <si>
    <t>Y000041079024263000210</t>
  </si>
  <si>
    <t>曹闯威</t>
  </si>
  <si>
    <t>412721Xxxxxxxx2231</t>
  </si>
  <si>
    <t>Y000041079024263000211</t>
  </si>
  <si>
    <t>毕光志</t>
  </si>
  <si>
    <t>411522Xxxxxxxx4510</t>
  </si>
  <si>
    <t>Y000041079024263000212</t>
  </si>
  <si>
    <t>姬文辉</t>
  </si>
  <si>
    <t>411422Xxxxxxxx7032</t>
  </si>
  <si>
    <t>Y000041079024263000213</t>
  </si>
  <si>
    <t>闵振</t>
  </si>
  <si>
    <t>411523Xxxxxxxx4812</t>
  </si>
  <si>
    <t>Y000041079024263000214</t>
  </si>
  <si>
    <t>郑子皓</t>
  </si>
  <si>
    <t>411524Xxxxxxxx3239</t>
  </si>
  <si>
    <t>Y000041079024263000215</t>
  </si>
  <si>
    <t>牛帅翔</t>
  </si>
  <si>
    <t>410882Xxxxxxxx0195</t>
  </si>
  <si>
    <t>Y000041079024263000216</t>
  </si>
  <si>
    <t>赵婉越</t>
  </si>
  <si>
    <t>411325Xxxxxxxx0742</t>
  </si>
  <si>
    <t>Y000041079024263000217</t>
  </si>
  <si>
    <t>张阳光</t>
  </si>
  <si>
    <t>410381Xxxxxxxx1515</t>
  </si>
  <si>
    <t>Y000041079024263000218</t>
  </si>
  <si>
    <t>李文达</t>
  </si>
  <si>
    <t>411381Xxxxxxxx2238</t>
  </si>
  <si>
    <t>Y000041079024263000219</t>
  </si>
  <si>
    <t>王岩</t>
  </si>
  <si>
    <t>410622Xxxxxxxx3058</t>
  </si>
  <si>
    <t>Y000041079024263000220</t>
  </si>
  <si>
    <t>曾祥峻</t>
  </si>
  <si>
    <t>411326Xxxxxxxx4818</t>
  </si>
  <si>
    <t>Y000041079024263000221</t>
  </si>
  <si>
    <t>王帅兵</t>
  </si>
  <si>
    <t>411322Xxxxxxxx5813</t>
  </si>
  <si>
    <t>Y000041079024263000222</t>
  </si>
  <si>
    <t>聂琪飞</t>
  </si>
  <si>
    <t>411621Xxxxxxxx1072</t>
  </si>
  <si>
    <t>Y000041079024263000223</t>
  </si>
  <si>
    <t>王耀坤</t>
  </si>
  <si>
    <t>411328Xxxxxxxx7772</t>
  </si>
  <si>
    <t>Y000041079024263000224</t>
  </si>
  <si>
    <t>马佳旭</t>
  </si>
  <si>
    <t>411723Xxxxxxxx2010</t>
  </si>
  <si>
    <t>Y000041079024263000225</t>
  </si>
  <si>
    <t>刘家豪</t>
  </si>
  <si>
    <t>341621Xxxxxxxx1150</t>
  </si>
  <si>
    <t>Y000041079024263000226</t>
  </si>
  <si>
    <t>石鹏展</t>
  </si>
  <si>
    <t>411024Xxxxxxxx5572</t>
  </si>
  <si>
    <t>Y000041079024263000227</t>
  </si>
  <si>
    <t>樊永朝</t>
  </si>
  <si>
    <t>411224Xxxxxxxx5215</t>
  </si>
  <si>
    <t>Y000041079024263000228</t>
  </si>
  <si>
    <t>刘佳辉</t>
  </si>
  <si>
    <t>411626Xxxxxxxx2334</t>
  </si>
  <si>
    <t>Y000041079024263000229</t>
  </si>
  <si>
    <t>苏山</t>
  </si>
  <si>
    <t>411726Xxxxxxxx2715</t>
  </si>
  <si>
    <t>Y000041079024263000230</t>
  </si>
  <si>
    <t>张普帅</t>
  </si>
  <si>
    <t>410901Xxxxxxxx503X</t>
  </si>
  <si>
    <t>Y000041079024263000231</t>
  </si>
  <si>
    <t>王泽歆</t>
  </si>
  <si>
    <t>410323Xxxxxxxx3015</t>
  </si>
  <si>
    <t>Y000041079024263000232</t>
  </si>
  <si>
    <t>周靖超</t>
  </si>
  <si>
    <t>411525Xxxxxxxx0978</t>
  </si>
  <si>
    <t>Y000041079024263000233</t>
  </si>
  <si>
    <t>范雪岩</t>
  </si>
  <si>
    <t>410526Xxxxxxxx0067</t>
  </si>
  <si>
    <t>Y000041079024263000234</t>
  </si>
  <si>
    <t>张佳瑶</t>
  </si>
  <si>
    <t>410923Xxxxxxxx2422</t>
  </si>
  <si>
    <t>Y000041079024263000235</t>
  </si>
  <si>
    <t>王贝佳</t>
  </si>
  <si>
    <t>410426Xxxxxxxx4547</t>
  </si>
  <si>
    <t>Y000041079024263000236</t>
  </si>
  <si>
    <t>行佳怡</t>
  </si>
  <si>
    <t>410325Xxxxxxxx0528</t>
  </si>
  <si>
    <t>Y000041079024263000237</t>
  </si>
  <si>
    <t>武梦洁</t>
  </si>
  <si>
    <t>411623Xxxxxxxx3844</t>
  </si>
  <si>
    <t>Y000041079024263000238</t>
  </si>
  <si>
    <t>袁浩洋</t>
  </si>
  <si>
    <t>411522Xxxxxxxx7219</t>
  </si>
  <si>
    <t>Y000041079024263000239</t>
  </si>
  <si>
    <t>晁闫鈃</t>
  </si>
  <si>
    <t>Y000041079024263000240</t>
  </si>
  <si>
    <t>潘俊超</t>
  </si>
  <si>
    <t>410782Xxxxxxxx9538</t>
  </si>
  <si>
    <t>Y000041079024263000241</t>
  </si>
  <si>
    <t>高雪楠</t>
  </si>
  <si>
    <t>410621Xxxxxxxx3517</t>
  </si>
  <si>
    <t>Y000041079024263000242</t>
  </si>
  <si>
    <t>王浩博</t>
  </si>
  <si>
    <t>410581Xxxxxxxx0376</t>
  </si>
  <si>
    <t>Y000041079024263000243</t>
  </si>
  <si>
    <t>苗向阳</t>
  </si>
  <si>
    <t>411323Xxxxxxxx6954</t>
  </si>
  <si>
    <t>Y000041079024263000244</t>
  </si>
  <si>
    <t>郑梦浩</t>
  </si>
  <si>
    <t>410122Xxxxxxxx5717</t>
  </si>
  <si>
    <t>Y000041079024263000245</t>
  </si>
  <si>
    <t>刘卿辰</t>
  </si>
  <si>
    <t>411082Xxxxxxxx9018</t>
  </si>
  <si>
    <t>Y000041079024263000246</t>
  </si>
  <si>
    <t>郭运通</t>
  </si>
  <si>
    <t>410423Xxxxxxxx2010</t>
  </si>
  <si>
    <t>Y000041079024263000247</t>
  </si>
  <si>
    <t>余建豪</t>
  </si>
  <si>
    <t>411528Xxxxxxxx0416</t>
  </si>
  <si>
    <t>Y000041079024263000248</t>
  </si>
  <si>
    <t>李浩楠</t>
  </si>
  <si>
    <t>341222Xxxxxxxx6815</t>
  </si>
  <si>
    <t>Y000041079024263000249</t>
  </si>
  <si>
    <t>黄猛</t>
  </si>
  <si>
    <t>411421Xxxxxxxx7895</t>
  </si>
  <si>
    <t>Y000041079024263000250</t>
  </si>
  <si>
    <t>胡坤</t>
  </si>
  <si>
    <t>411327Xxxxxxxx4959</t>
  </si>
  <si>
    <t>Y000041079024263000251</t>
  </si>
  <si>
    <t>李广铎</t>
  </si>
  <si>
    <t>410225Xxxxxxxx5172</t>
  </si>
  <si>
    <t>Y000041079024263000252</t>
  </si>
  <si>
    <t>宋来灿</t>
  </si>
  <si>
    <t>410926Xxxxxxxx0016</t>
  </si>
  <si>
    <t>Y000041079024263000253</t>
  </si>
  <si>
    <t>徐睿博</t>
  </si>
  <si>
    <t>410327Xxxxxxxx961X</t>
  </si>
  <si>
    <t>Y000041079024263000254</t>
  </si>
  <si>
    <t>唐世峰</t>
  </si>
  <si>
    <t>410185Xxxxxxxx0196</t>
  </si>
  <si>
    <t>Y000041079024263000255</t>
  </si>
  <si>
    <t>徐佳耀</t>
  </si>
  <si>
    <t>411481Xxxxxxxx2575</t>
  </si>
  <si>
    <t>Y000041079024263000256</t>
  </si>
  <si>
    <t>史明旭</t>
  </si>
  <si>
    <t>411424Xxxxxxxx1659</t>
  </si>
  <si>
    <t>Y000041079024263000257</t>
  </si>
  <si>
    <t>高明科</t>
  </si>
  <si>
    <t>410481Xxxxxxxx4017</t>
  </si>
  <si>
    <t>Y000041079024263000258</t>
  </si>
  <si>
    <t>李梦豪</t>
  </si>
  <si>
    <t>412726Xxxxxxxx4914</t>
  </si>
  <si>
    <t>Y000041079024263000259</t>
  </si>
  <si>
    <t>尚洛康</t>
  </si>
  <si>
    <t>410328Xxxxxxxx3517</t>
  </si>
  <si>
    <t>Y000041079024263000260</t>
  </si>
  <si>
    <t>刘铭川</t>
  </si>
  <si>
    <t>412801Xxxxxxxx0610</t>
  </si>
  <si>
    <t>Y000041079024263000261</t>
  </si>
  <si>
    <t>郭雅鑫</t>
  </si>
  <si>
    <t>410782Xxxxxxxx5410</t>
  </si>
  <si>
    <t>Y000041079024263000262</t>
  </si>
  <si>
    <t>朱乐鑫</t>
  </si>
  <si>
    <t>411621Xxxxxxxx5015</t>
  </si>
  <si>
    <t>Y000041079024263000263</t>
  </si>
  <si>
    <t>周炳宇</t>
  </si>
  <si>
    <t>411524Xxxxxxxx3211</t>
  </si>
  <si>
    <t>Y000041079024263000264</t>
  </si>
  <si>
    <t>赵云鹏</t>
  </si>
  <si>
    <t>410422Xxxxxxxx1530</t>
  </si>
  <si>
    <t>Y000041079024263000265</t>
  </si>
  <si>
    <t>赵耀乐</t>
  </si>
  <si>
    <t>410923Xxxxxxxx0011</t>
  </si>
  <si>
    <t>Y000041079024263000266</t>
  </si>
  <si>
    <t>赵德锴</t>
  </si>
  <si>
    <t>410423Xxxxxxxx5913</t>
  </si>
  <si>
    <t>Y000041079024263000267</t>
  </si>
  <si>
    <t>赵喆</t>
  </si>
  <si>
    <t>410527Xxxxxxxx0075</t>
  </si>
  <si>
    <t>Y000041079024263000268</t>
  </si>
  <si>
    <t>张鑫浩</t>
  </si>
  <si>
    <t>411424Xxxxxxxx1050</t>
  </si>
  <si>
    <t>Y000041079024263000269</t>
  </si>
  <si>
    <t>张仡文</t>
  </si>
  <si>
    <t>410323Xxxxxxxx9551</t>
  </si>
  <si>
    <t>Y000041079024263000270</t>
  </si>
  <si>
    <t>张相茹</t>
  </si>
  <si>
    <t>411024Xxxxxxxx4728</t>
  </si>
  <si>
    <t>Y000041079024263000271</t>
  </si>
  <si>
    <t>张帅博</t>
  </si>
  <si>
    <t>411622Xxxxxxxx3057</t>
  </si>
  <si>
    <t>Y000041079024263000272</t>
  </si>
  <si>
    <t>张继铜</t>
  </si>
  <si>
    <t>411330Xxxxxxxx2011</t>
  </si>
  <si>
    <t>Y000041079024263000273</t>
  </si>
  <si>
    <t>张恒</t>
  </si>
  <si>
    <t>411422Xxxxxxxx0951</t>
  </si>
  <si>
    <t>Y000041079024263000274</t>
  </si>
  <si>
    <t>张浩然</t>
  </si>
  <si>
    <t>410221Xxxxxxxx8834</t>
  </si>
  <si>
    <t>Y000041079024263000275</t>
  </si>
  <si>
    <t>于伟超</t>
  </si>
  <si>
    <t>410922Xxxxxxxx6511</t>
  </si>
  <si>
    <t>Y000041079024263000276</t>
  </si>
  <si>
    <t>于家浩</t>
  </si>
  <si>
    <t>411123Xxxxxxxx0196</t>
  </si>
  <si>
    <t>Y000041079024263000277</t>
  </si>
  <si>
    <t>杨阳</t>
  </si>
  <si>
    <t>412829Xxxxxxxx5611</t>
  </si>
  <si>
    <t>Y000041079024263000278</t>
  </si>
  <si>
    <t>341125Xxxxxxxx0591</t>
  </si>
  <si>
    <t>Y000041079024263000279</t>
  </si>
  <si>
    <t>杨俊杰</t>
  </si>
  <si>
    <t>410621Xxxxxxxx5036</t>
  </si>
  <si>
    <t>Y000041079024263000280</t>
  </si>
  <si>
    <t>薛馨垚</t>
  </si>
  <si>
    <t>410821Xxxxxxxx0106</t>
  </si>
  <si>
    <t>Y000041079024263000281</t>
  </si>
  <si>
    <t>辛瑞豪</t>
  </si>
  <si>
    <t>412726Xxxxxxxx2470</t>
  </si>
  <si>
    <t>Y000041079024263000282</t>
  </si>
  <si>
    <t>谢振方</t>
  </si>
  <si>
    <t>411403Xxxxxxxx1031</t>
  </si>
  <si>
    <t>Y000041079024263000283</t>
  </si>
  <si>
    <t>肖勇强</t>
  </si>
  <si>
    <t>410523Xxxxxxxx0112</t>
  </si>
  <si>
    <t>Y000041079024263000284</t>
  </si>
  <si>
    <t>王智恒</t>
  </si>
  <si>
    <t>411082Xxxxxxxx3637</t>
  </si>
  <si>
    <t>Y000041079024263000285</t>
  </si>
  <si>
    <t>王志恒</t>
  </si>
  <si>
    <t>410326Xxxxxxxx0610</t>
  </si>
  <si>
    <t>Y000041079024263000286</t>
  </si>
  <si>
    <t>汪宇航</t>
  </si>
  <si>
    <t>411525Xxxxxxxx3610</t>
  </si>
  <si>
    <t>Y000041079024263000287</t>
  </si>
  <si>
    <t>申万阳</t>
  </si>
  <si>
    <t>411381Xxxxxxxx1514</t>
  </si>
  <si>
    <t>Y000041079024263000288</t>
  </si>
  <si>
    <t>尚自明</t>
  </si>
  <si>
    <t>411323Xxxxxxxx2631</t>
  </si>
  <si>
    <t>Y000041079024263000289</t>
  </si>
  <si>
    <t>孟想</t>
  </si>
  <si>
    <t>412326Xxxxxxxx6330</t>
  </si>
  <si>
    <t>Y000041079024263000290</t>
  </si>
  <si>
    <t>马明宇</t>
  </si>
  <si>
    <t>411328Xxxxxxxx0694</t>
  </si>
  <si>
    <t>Y000041079024263000291</t>
  </si>
  <si>
    <t>马炳磊</t>
  </si>
  <si>
    <t>410327Xxxxxxxx3036</t>
  </si>
  <si>
    <t>Y000041079024263000292</t>
  </si>
  <si>
    <t>刘昊奕</t>
  </si>
  <si>
    <t>410103Xxxxxxxx0013</t>
  </si>
  <si>
    <t>Y000041079024263000293</t>
  </si>
  <si>
    <t>刘阳</t>
  </si>
  <si>
    <t>411523Xxxxxxxx0019</t>
  </si>
  <si>
    <t>Y000041079024263000294</t>
  </si>
  <si>
    <t>刘金焕</t>
  </si>
  <si>
    <t>411121Xxxxxxxx7027</t>
  </si>
  <si>
    <t>Y000041079024263000295</t>
  </si>
  <si>
    <t>刘晨义</t>
  </si>
  <si>
    <t>410101Xxxxxxxx4019</t>
  </si>
  <si>
    <t>Y000041079024263000296</t>
  </si>
  <si>
    <t>刘梽宏</t>
  </si>
  <si>
    <t>341302Xxxxxxxx0819</t>
  </si>
  <si>
    <t>Y000041079024263000297</t>
  </si>
  <si>
    <t>林子涵</t>
  </si>
  <si>
    <t>411522Xxxxxxxx0037</t>
  </si>
  <si>
    <t>Y000041079024263000298</t>
  </si>
  <si>
    <t>梁艳会</t>
  </si>
  <si>
    <t>410323Xxxxxxxx9601</t>
  </si>
  <si>
    <t>Y000041079024263000299</t>
  </si>
  <si>
    <t>李丁朴</t>
  </si>
  <si>
    <t>411326Xxxxxxxx0719</t>
  </si>
  <si>
    <t>Y000041079024263000300</t>
  </si>
  <si>
    <t>胡长春</t>
  </si>
  <si>
    <t>411322Xxxxxxxx131X</t>
  </si>
  <si>
    <t>Y000041079024263000301</t>
  </si>
  <si>
    <t>郭浩林</t>
  </si>
  <si>
    <t>410329Xxxxxxxx9714</t>
  </si>
  <si>
    <t>Y000041079024263000302</t>
  </si>
  <si>
    <t>郭恩乐</t>
  </si>
  <si>
    <t>411221Xxxxxxxx2012</t>
  </si>
  <si>
    <t>Y000041079024263000303</t>
  </si>
  <si>
    <t>耿梦珂</t>
  </si>
  <si>
    <t>411481Xxxxxxxx0321</t>
  </si>
  <si>
    <t>Y000041079024263000304</t>
  </si>
  <si>
    <t>段恒</t>
  </si>
  <si>
    <t>410928Xxxxxxxx0011</t>
  </si>
  <si>
    <t>Y000041079024263000305</t>
  </si>
  <si>
    <t>丁泽玉</t>
  </si>
  <si>
    <t>410182Xxxxxxxx0331</t>
  </si>
  <si>
    <t>Y000041079024263000306</t>
  </si>
  <si>
    <t>丁仁玉</t>
  </si>
  <si>
    <t>411528Xxxxxxxx0714</t>
  </si>
  <si>
    <t>Y000041079024263000307</t>
  </si>
  <si>
    <t>崔子豪</t>
  </si>
  <si>
    <t>410122Xxxxxxxx2015</t>
  </si>
  <si>
    <t>Y000041079024263000308</t>
  </si>
  <si>
    <t>陈天哲</t>
  </si>
  <si>
    <t>410727Xxxxxxxx561X</t>
  </si>
  <si>
    <t>Y000041079024263000309</t>
  </si>
  <si>
    <t>曹妍</t>
  </si>
  <si>
    <t>410522Xxxxxxxx0121</t>
  </si>
  <si>
    <t>Y000041079024263000310</t>
  </si>
  <si>
    <t>曹新闻</t>
  </si>
  <si>
    <t>411626Xxxxxxxx5775</t>
  </si>
  <si>
    <t>Y000041079024263000311</t>
  </si>
  <si>
    <t>赵勇飞</t>
  </si>
  <si>
    <t>410185Xxxxxxxx0133</t>
  </si>
  <si>
    <t>Y000041079024263000312</t>
  </si>
  <si>
    <t>张文骏</t>
  </si>
  <si>
    <t>430621Xxxxxxxx0273</t>
  </si>
  <si>
    <t>Y000041079024263000313</t>
  </si>
  <si>
    <t>张博涵</t>
  </si>
  <si>
    <t>410222Xxxxxxxx2016</t>
  </si>
  <si>
    <t>Y000041079024263000314</t>
  </si>
  <si>
    <t>袁庆涛</t>
  </si>
  <si>
    <t>410527Xxxxxxxx1036</t>
  </si>
  <si>
    <t>Y000041079024263000315</t>
  </si>
  <si>
    <t>姚东恺</t>
  </si>
  <si>
    <t>411721Xxxxxxxx4311</t>
  </si>
  <si>
    <t>Y000041079024263000316</t>
  </si>
  <si>
    <t>杨亚超</t>
  </si>
  <si>
    <t>410527Xxxxxxxx0017</t>
  </si>
  <si>
    <t>Y000041079024263000317</t>
  </si>
  <si>
    <t>徐振恒</t>
  </si>
  <si>
    <t>410225Xxxxxxxx9936</t>
  </si>
  <si>
    <t>Y000041079024263000318</t>
  </si>
  <si>
    <t>谢梓涵</t>
  </si>
  <si>
    <t>411425Xxxxxxxx6626</t>
  </si>
  <si>
    <t>Y000041079024263000319</t>
  </si>
  <si>
    <t>谢福豪</t>
  </si>
  <si>
    <t>430521Xxxxxxxx2377</t>
  </si>
  <si>
    <t>Y000041079024263000320</t>
  </si>
  <si>
    <t>吴沅欣</t>
  </si>
  <si>
    <t>410185Xxxxxxxx0277</t>
  </si>
  <si>
    <t>Y000041079024263000321</t>
  </si>
  <si>
    <t>魏来</t>
  </si>
  <si>
    <t>411528Xxxxxxxx727X</t>
  </si>
  <si>
    <t>Y000041079024263000322</t>
  </si>
  <si>
    <t>王振阳</t>
  </si>
  <si>
    <t>410621Xxxxxxxx2059</t>
  </si>
  <si>
    <t>Y000041079024263000323</t>
  </si>
  <si>
    <t>王臣豪</t>
  </si>
  <si>
    <t>411627Xxxxxxxx6476</t>
  </si>
  <si>
    <t>Y000041079024263000324</t>
  </si>
  <si>
    <t>王长帅</t>
  </si>
  <si>
    <t>412725Xxxxxxxx4630</t>
  </si>
  <si>
    <t>Y000041079024263000325</t>
  </si>
  <si>
    <t>王炳欢</t>
  </si>
  <si>
    <t>410901Xxxxxxxx5535</t>
  </si>
  <si>
    <t>Y000041079024263000326</t>
  </si>
  <si>
    <t>孙皓杰</t>
  </si>
  <si>
    <t>410527Xxxxxxxx0111</t>
  </si>
  <si>
    <t>Y000041079024263000327</t>
  </si>
  <si>
    <t>马世彪</t>
  </si>
  <si>
    <t>410122Xxxxxxxx5215</t>
  </si>
  <si>
    <t>Y000041079024263000328</t>
  </si>
  <si>
    <t>申果</t>
  </si>
  <si>
    <t>411323Xxxxxxxx1134</t>
  </si>
  <si>
    <t>Y000041079024263000329</t>
  </si>
  <si>
    <t>乔子皓</t>
  </si>
  <si>
    <t>410322Xxxxxxxx3814</t>
  </si>
  <si>
    <t>Y000041079024263000330</t>
  </si>
  <si>
    <t>欧阳世昌</t>
  </si>
  <si>
    <t>410381Xxxxxxxx9714</t>
  </si>
  <si>
    <t>Y000041079024263000331</t>
  </si>
  <si>
    <t>刘志飞</t>
  </si>
  <si>
    <t>410327Xxxxxxxx8594</t>
  </si>
  <si>
    <t>Y000041079024263000332</t>
  </si>
  <si>
    <t>马家兴</t>
  </si>
  <si>
    <t>411722Xxxxxxxx7317</t>
  </si>
  <si>
    <t>Y000041079024263000333</t>
  </si>
  <si>
    <t>刘志雄</t>
  </si>
  <si>
    <t>430521Xxxxxxxx0038</t>
  </si>
  <si>
    <t>Y000041079024263000334</t>
  </si>
  <si>
    <t>凌伟霖</t>
  </si>
  <si>
    <t>410425Xxxxxxxx657X</t>
  </si>
  <si>
    <t>Y000041079024263000335</t>
  </si>
  <si>
    <t>李锦隆</t>
  </si>
  <si>
    <t>411522Xxxxxxxx0337</t>
  </si>
  <si>
    <t>Y000041079024263000336</t>
  </si>
  <si>
    <t>胡帆</t>
  </si>
  <si>
    <t>411323Xxxxxxxx2133</t>
  </si>
  <si>
    <t>Y000041079024263000337</t>
  </si>
  <si>
    <t>井元开</t>
  </si>
  <si>
    <t>411381Xxxxxxxx5631</t>
  </si>
  <si>
    <t>Y000041079024263000338</t>
  </si>
  <si>
    <t>贾科技</t>
  </si>
  <si>
    <t>411481Xxxxxxxx4219</t>
  </si>
  <si>
    <t>Y000041079024263000339</t>
  </si>
  <si>
    <t>华刻勤</t>
  </si>
  <si>
    <t>410422Xxxxxxxx3817</t>
  </si>
  <si>
    <t>Y000041079024263000340</t>
  </si>
  <si>
    <t>郭晓蔚</t>
  </si>
  <si>
    <t>411282Xxxxxxxx4519</t>
  </si>
  <si>
    <t>Y000041079024263000341</t>
  </si>
  <si>
    <t>高小龙</t>
  </si>
  <si>
    <t>411122Xxxxxxxx0117</t>
  </si>
  <si>
    <t>Y000041079024263000342</t>
  </si>
  <si>
    <t>李鑫磊</t>
  </si>
  <si>
    <t>411481Xxxxxxxx6031</t>
  </si>
  <si>
    <t>Y000041079024263000343</t>
  </si>
  <si>
    <t>陈虹兆</t>
  </si>
  <si>
    <t>410926Xxxxxxxx1233</t>
  </si>
  <si>
    <t>Y000041079024263000344</t>
  </si>
  <si>
    <t>赵润泽</t>
  </si>
  <si>
    <t>411721Xxxxxxxx7211</t>
  </si>
  <si>
    <t>Y000041079024263000345</t>
  </si>
  <si>
    <t>周泽豪</t>
  </si>
  <si>
    <t>411623Xxxxxxxx2933</t>
  </si>
  <si>
    <t>Y000041079024263000346</t>
  </si>
  <si>
    <t>赵顺</t>
  </si>
  <si>
    <t>410811Xxxxxxxx0036</t>
  </si>
  <si>
    <t>Y000041079024263000347</t>
  </si>
  <si>
    <t>赵瑞枞</t>
  </si>
  <si>
    <t>130430Xxxxxxxx1154</t>
  </si>
  <si>
    <t>Y000041079024263000348</t>
  </si>
  <si>
    <t>赵家阔</t>
  </si>
  <si>
    <t>411024Xxxxxxxx8596</t>
  </si>
  <si>
    <t>Y000041079024263000349</t>
  </si>
  <si>
    <t>张怡金</t>
  </si>
  <si>
    <t>410425Xxxxxxxx0692</t>
  </si>
  <si>
    <t>Y000041079024263000350</t>
  </si>
  <si>
    <t>张祝瑞</t>
  </si>
  <si>
    <t>411281Xxxxxxxx3039</t>
  </si>
  <si>
    <t>Y000041079024263000351</t>
  </si>
  <si>
    <t>张力元</t>
  </si>
  <si>
    <t>410602Xxxxxxxx3510</t>
  </si>
  <si>
    <t>Y000041079024263000352</t>
  </si>
  <si>
    <t>张景坤</t>
  </si>
  <si>
    <t>410782Xxxxxxxx5433</t>
  </si>
  <si>
    <t>Y000041079024263000353</t>
  </si>
  <si>
    <t>张闯闯</t>
  </si>
  <si>
    <t>411526Xxxxxxxx321X</t>
  </si>
  <si>
    <t>Y000041079024263000354</t>
  </si>
  <si>
    <t>张丙乙</t>
  </si>
  <si>
    <t>410325Xxxxxxxx0513</t>
  </si>
  <si>
    <t>Y000041079024263000355</t>
  </si>
  <si>
    <t>姚则誉</t>
  </si>
  <si>
    <t>410303Xxxxxxxx1014</t>
  </si>
  <si>
    <t>Y000041079024263000356</t>
  </si>
  <si>
    <t>姚京涛</t>
  </si>
  <si>
    <t>411321Xxxxxxxx1835</t>
  </si>
  <si>
    <t>Y000041079024263000357</t>
  </si>
  <si>
    <t>谢利航</t>
  </si>
  <si>
    <t>410122Xxxxxxxx0177</t>
  </si>
  <si>
    <t>Y000041079024263000358</t>
  </si>
  <si>
    <t>向瑞阶</t>
  </si>
  <si>
    <t>510821Xxxxxxxx6033</t>
  </si>
  <si>
    <t>Y000041079024263000359</t>
  </si>
  <si>
    <t>王申</t>
  </si>
  <si>
    <t>412722Xxxxxxxx6530</t>
  </si>
  <si>
    <t>Y000041079024263000360</t>
  </si>
  <si>
    <t>王晶堂</t>
  </si>
  <si>
    <t>412728Xxxxxxxx7270</t>
  </si>
  <si>
    <t>Y000041079024263000361</t>
  </si>
  <si>
    <t>王嘉恒</t>
  </si>
  <si>
    <t>412726Xxxxxxxx379X</t>
  </si>
  <si>
    <t>Y000041079024263000362</t>
  </si>
  <si>
    <t>田金奇</t>
  </si>
  <si>
    <t>410926Xxxxxxxx4999</t>
  </si>
  <si>
    <t>Y000041079024263000363</t>
  </si>
  <si>
    <t>谭云鹏</t>
  </si>
  <si>
    <t>130630Xxxxxxxx651X</t>
  </si>
  <si>
    <t>Y000041079024263000364</t>
  </si>
  <si>
    <t>石靖萱</t>
  </si>
  <si>
    <t>410523Xxxxxxxx0118</t>
  </si>
  <si>
    <t>Y000041079024263000365</t>
  </si>
  <si>
    <t>师晨达</t>
  </si>
  <si>
    <t>410381Xxxxxxxx5535</t>
  </si>
  <si>
    <t>Y000041079024263000366</t>
  </si>
  <si>
    <t>任昊霖</t>
  </si>
  <si>
    <t>410381Xxxxxxxx053X</t>
  </si>
  <si>
    <t>Y000041079024263000367</t>
  </si>
  <si>
    <t>戚向辉</t>
  </si>
  <si>
    <t>411403Xxxxxxxx1033</t>
  </si>
  <si>
    <t>Y000041079024263000368</t>
  </si>
  <si>
    <t>潘辰曦</t>
  </si>
  <si>
    <t>411626Xxxxxxxx0092</t>
  </si>
  <si>
    <t>Y000041079024263000369</t>
  </si>
  <si>
    <t>马韶涵</t>
  </si>
  <si>
    <t>411329Xxxxxxxx5047</t>
  </si>
  <si>
    <t>Y000041079024263000370</t>
  </si>
  <si>
    <t>罗泽辉</t>
  </si>
  <si>
    <t>511922Xxxxxxxx357X</t>
  </si>
  <si>
    <t>Y000041079024263000371</t>
  </si>
  <si>
    <t>吕帅印</t>
  </si>
  <si>
    <t>410185Xxxxxxxx5510</t>
  </si>
  <si>
    <t>Y000041079024263000372</t>
  </si>
  <si>
    <t>刘沛林</t>
  </si>
  <si>
    <t>411322Xxxxxxxx003X</t>
  </si>
  <si>
    <t>Y000041079024263000373</t>
  </si>
  <si>
    <t>练志航</t>
  </si>
  <si>
    <t>411481Xxxxxxxx2458</t>
  </si>
  <si>
    <t>Y000041079024263000374</t>
  </si>
  <si>
    <t>李森森</t>
  </si>
  <si>
    <t>410482Xxxxxxxx1095</t>
  </si>
  <si>
    <t>Y000041079024263000375</t>
  </si>
  <si>
    <t>李家豪</t>
  </si>
  <si>
    <t>410184Xxxxxxxx9034</t>
  </si>
  <si>
    <t>Y000041079024263000376</t>
  </si>
  <si>
    <t>黄玺宇</t>
  </si>
  <si>
    <t>411122Xxxxxxxx0319</t>
  </si>
  <si>
    <t>Y000041079024263000377</t>
  </si>
  <si>
    <t>郭树丰</t>
  </si>
  <si>
    <t>130433Xxxxxxxx2318</t>
  </si>
  <si>
    <t>Y000041079024263000378</t>
  </si>
  <si>
    <t>郭世昌</t>
  </si>
  <si>
    <t>410621Xxxxxxxx1035</t>
  </si>
  <si>
    <t>Y000041079024263000379</t>
  </si>
  <si>
    <t>郭豪</t>
  </si>
  <si>
    <t>411628Xxxxxxxx7814</t>
  </si>
  <si>
    <t>Y000041079024263000380</t>
  </si>
  <si>
    <t>葛堂捷</t>
  </si>
  <si>
    <t>410822Xxxxxxxx0055</t>
  </si>
  <si>
    <t>Y000041079024263000381</t>
  </si>
  <si>
    <t>葛福林</t>
  </si>
  <si>
    <t>411625Xxxxxxxx0458</t>
  </si>
  <si>
    <t>Y000041079024263000382</t>
  </si>
  <si>
    <t>冯博</t>
  </si>
  <si>
    <t>411425Xxxxxxxx9016</t>
  </si>
  <si>
    <t>Y000041079024263000383</t>
  </si>
  <si>
    <t>方德林</t>
  </si>
  <si>
    <t>411503Xxxxxxxx4552</t>
  </si>
  <si>
    <t>Y000041079024263000384</t>
  </si>
  <si>
    <t>董文武</t>
  </si>
  <si>
    <t>411521Xxxxxxxx5718</t>
  </si>
  <si>
    <t>Y000041079024263000385</t>
  </si>
  <si>
    <t>丁守红</t>
  </si>
  <si>
    <t>411326Xxxxxxxx3318</t>
  </si>
  <si>
    <t>Y000041079024263000386</t>
  </si>
  <si>
    <t>崔城硕</t>
  </si>
  <si>
    <t>410181Xxxxxxxx451X</t>
  </si>
  <si>
    <t>Y000041079024263000387</t>
  </si>
  <si>
    <t>陈壮</t>
  </si>
  <si>
    <t>410621Xxxxxxxx2034</t>
  </si>
  <si>
    <t>Y000041079024263000388</t>
  </si>
  <si>
    <t>陈强强</t>
  </si>
  <si>
    <t>412828Xxxxxxxx1511</t>
  </si>
  <si>
    <t>Y000041079024263000389</t>
  </si>
  <si>
    <t>陈澳松</t>
  </si>
  <si>
    <t>410728Xxxxxxxx6513</t>
  </si>
  <si>
    <t>Y000041079024263000390</t>
  </si>
  <si>
    <t>敖翔</t>
  </si>
  <si>
    <t>411524Xxxxxxxx1131</t>
  </si>
  <si>
    <t>Y000041079024263000391</t>
  </si>
  <si>
    <t>杜富成</t>
  </si>
  <si>
    <t>411381Xxxxxxxx0894</t>
  </si>
  <si>
    <t>Y000041079024263000392</t>
  </si>
  <si>
    <t>赵仪伟</t>
  </si>
  <si>
    <t>411721Xxxxxxxx7755</t>
  </si>
  <si>
    <t>Y000041079024263000393</t>
  </si>
  <si>
    <t>张昌文</t>
  </si>
  <si>
    <t>410721Xxxxxxxx2512</t>
  </si>
  <si>
    <t>Y000041079024263000394</t>
  </si>
  <si>
    <t>闵絮</t>
  </si>
  <si>
    <t>411526Xxxxxxxx2611</t>
  </si>
  <si>
    <t>Y000041079024263000395</t>
  </si>
  <si>
    <t>朱志远</t>
  </si>
  <si>
    <t>411523Xxxxxxxx4535</t>
  </si>
  <si>
    <t>Y000041079024263000396</t>
  </si>
  <si>
    <t>朱凯旋</t>
  </si>
  <si>
    <t>410322Xxxxxxxx0833</t>
  </si>
  <si>
    <t>Y000041079024263000397</t>
  </si>
  <si>
    <t>赵坤</t>
  </si>
  <si>
    <t>411326Xxxxxxxx0072</t>
  </si>
  <si>
    <t>Y000041079024263000398</t>
  </si>
  <si>
    <t>赵晨夕</t>
  </si>
  <si>
    <t>411481Xxxxxxxx7536</t>
  </si>
  <si>
    <t>Y000041079024263000399</t>
  </si>
  <si>
    <t>张鑫源</t>
  </si>
  <si>
    <t>410526Xxxxxxxx0331</t>
  </si>
  <si>
    <t>Y000041079024263000400</t>
  </si>
  <si>
    <t>张欣毅</t>
  </si>
  <si>
    <t>412726Xxxxxxxx7552</t>
  </si>
  <si>
    <t>Y000041079024263000401</t>
  </si>
  <si>
    <t>张梦豪</t>
  </si>
  <si>
    <t>410425Xxxxxxxx4577</t>
  </si>
  <si>
    <t>Y000041079024263000402</t>
  </si>
  <si>
    <t>410423Xxxxxxxx801X</t>
  </si>
  <si>
    <t>Y000041079024263000403</t>
  </si>
  <si>
    <t>张康乐</t>
  </si>
  <si>
    <t>411623Xxxxxxxx2515</t>
  </si>
  <si>
    <t>Y000041079024263000404</t>
  </si>
  <si>
    <t>张君阳</t>
  </si>
  <si>
    <t>411421Xxxxxxxx7917</t>
  </si>
  <si>
    <t>Y000041079024263000405</t>
  </si>
  <si>
    <t>于智聪</t>
  </si>
  <si>
    <t>411721Xxxxxxxx6818</t>
  </si>
  <si>
    <t>Y000041079024263000406</t>
  </si>
  <si>
    <t>杨育杭</t>
  </si>
  <si>
    <t>410611Xxxxxxxx4514</t>
  </si>
  <si>
    <t>Y000041079024263000407</t>
  </si>
  <si>
    <t>杨小伟</t>
  </si>
  <si>
    <t>410522Xxxxxxxx0014</t>
  </si>
  <si>
    <t>Y000041079024263000408</t>
  </si>
  <si>
    <t>杨帅</t>
  </si>
  <si>
    <t>130431Xxxxxxxx1010</t>
  </si>
  <si>
    <t>Y000041079024263000409</t>
  </si>
  <si>
    <t>杨世林</t>
  </si>
  <si>
    <t>130632Xxxxxxxx1013</t>
  </si>
  <si>
    <t>Y000041079024263000410</t>
  </si>
  <si>
    <t>薛祎博</t>
  </si>
  <si>
    <t>410122Xxxxxxxx0736</t>
  </si>
  <si>
    <t>Y000041079024263000411</t>
  </si>
  <si>
    <t>徐明</t>
  </si>
  <si>
    <t>411322Xxxxxxxx4915</t>
  </si>
  <si>
    <t>Y000041079024263000412</t>
  </si>
  <si>
    <t>王钰栋</t>
  </si>
  <si>
    <t>411081Xxxxxxxx8396</t>
  </si>
  <si>
    <t>Y000041079024263000413</t>
  </si>
  <si>
    <t>王想林</t>
  </si>
  <si>
    <t>411503Xxxxxxxx5015</t>
  </si>
  <si>
    <t>Y000041079024263000414</t>
  </si>
  <si>
    <t>王浩瑜</t>
  </si>
  <si>
    <t>410101Xxxxxxxx3036</t>
  </si>
  <si>
    <t>Y000041079024263000415</t>
  </si>
  <si>
    <t>王朝友</t>
  </si>
  <si>
    <t>511323Xxxxxxxx0592</t>
  </si>
  <si>
    <t>Y000041079024263000416</t>
  </si>
  <si>
    <t>田森宇</t>
  </si>
  <si>
    <t>410882Xxxxxxxx8657</t>
  </si>
  <si>
    <t>Y000041079024263000417</t>
  </si>
  <si>
    <t>唐尉轩</t>
  </si>
  <si>
    <t>510724Xxxxxxxx6114</t>
  </si>
  <si>
    <t>Y000041079024263000418</t>
  </si>
  <si>
    <t>汤智超</t>
  </si>
  <si>
    <t>511002Xxxxxxxx6859</t>
  </si>
  <si>
    <t>Y000041079024263000419</t>
  </si>
  <si>
    <t>宋国阳</t>
  </si>
  <si>
    <t>411402Xxxxxxxx301X</t>
  </si>
  <si>
    <t>Y000041079024263000420</t>
  </si>
  <si>
    <t>师宗沅</t>
  </si>
  <si>
    <t>410223Xxxxxxxx8018</t>
  </si>
  <si>
    <t>Y000041079024263000421</t>
  </si>
  <si>
    <t>任科</t>
  </si>
  <si>
    <t>130428Xxxxxxxx3798</t>
  </si>
  <si>
    <t>Y000041079024263000422</t>
  </si>
  <si>
    <t>庞硕</t>
  </si>
  <si>
    <t>130731Xxxxxxxx2616</t>
  </si>
  <si>
    <t>Y000041079024263000423</t>
  </si>
  <si>
    <t>马好雨</t>
  </si>
  <si>
    <t>412728Xxxxxxxx2213</t>
  </si>
  <si>
    <t>Y000041079024263000424</t>
  </si>
  <si>
    <t>龙志强</t>
  </si>
  <si>
    <t>513723Xxxxxxxx1256</t>
  </si>
  <si>
    <t>Y000041079024263000425</t>
  </si>
  <si>
    <t>刘宇珂</t>
  </si>
  <si>
    <t>411627Xxxxxxxx2151</t>
  </si>
  <si>
    <t>Y000041079024263000426</t>
  </si>
  <si>
    <t>刘天航</t>
  </si>
  <si>
    <t>130682Xxxxxxxx2272</t>
  </si>
  <si>
    <t>Y000041079024263000427</t>
  </si>
  <si>
    <t>刘帅亮</t>
  </si>
  <si>
    <t>410728Xxxxxxxx9775</t>
  </si>
  <si>
    <t>Y000041079024263000428</t>
  </si>
  <si>
    <t>刘强生</t>
  </si>
  <si>
    <t>410803Xxxxxxxx0075</t>
  </si>
  <si>
    <t>Y000041079024263000429</t>
  </si>
  <si>
    <t>刘金坤</t>
  </si>
  <si>
    <t>410823Xxxxxxxx0296</t>
  </si>
  <si>
    <t>Y000041079024263000430</t>
  </si>
  <si>
    <t>李艳文</t>
  </si>
  <si>
    <t>412728Xxxxxxxx0838</t>
  </si>
  <si>
    <t>Y000041079024263000431</t>
  </si>
  <si>
    <t>孔扩扩</t>
  </si>
  <si>
    <t>412727Xxxxxxxx3038</t>
  </si>
  <si>
    <t>Y000041079024263000432</t>
  </si>
  <si>
    <t>姜文卓</t>
  </si>
  <si>
    <t>410182Xxxxxxxx5313</t>
  </si>
  <si>
    <t>Y000041079024263000433</t>
  </si>
  <si>
    <t>贾文禹</t>
  </si>
  <si>
    <t>410323Xxxxxxxx4016</t>
  </si>
  <si>
    <t>Y000041079024263000434</t>
  </si>
  <si>
    <t>侯蓸园</t>
  </si>
  <si>
    <t>410185Xxxxxxxx1614</t>
  </si>
  <si>
    <t>Y000041079024263000435</t>
  </si>
  <si>
    <t>郭培康</t>
  </si>
  <si>
    <t>410728Xxxxxxxx5535</t>
  </si>
  <si>
    <t>Y000041079024263000436</t>
  </si>
  <si>
    <t>郭禄源</t>
  </si>
  <si>
    <t>411122Xxxxxxxx0157</t>
  </si>
  <si>
    <t>Y000041079024263000437</t>
  </si>
  <si>
    <t>高昌盛</t>
  </si>
  <si>
    <t>410325Xxxxxxxx6036</t>
  </si>
  <si>
    <t>Y000041079024263000438</t>
  </si>
  <si>
    <t>冯启航</t>
  </si>
  <si>
    <t>411023Xxxxxxxx451X</t>
  </si>
  <si>
    <t>Y000041079024263000440</t>
  </si>
  <si>
    <t>杜鹏程</t>
  </si>
  <si>
    <t>410725Xxxxxxxx5111</t>
  </si>
  <si>
    <t>Y000041079024263000441</t>
  </si>
  <si>
    <t>陈鸿妍</t>
  </si>
  <si>
    <t>130281Xxxxxxxx412X</t>
  </si>
  <si>
    <t>Y000041079024263000442</t>
  </si>
  <si>
    <t>唐圣辉</t>
  </si>
  <si>
    <t>410184Xxxxxxxx3218</t>
  </si>
  <si>
    <t>电工</t>
  </si>
  <si>
    <t>Y000041079024263000443</t>
  </si>
  <si>
    <t>余天行</t>
  </si>
  <si>
    <t>532122Xxxxxxxx2218</t>
  </si>
  <si>
    <t>Y000041079024263000444</t>
  </si>
  <si>
    <t>孙斌</t>
  </si>
  <si>
    <t>410225Xxxxxxxx2017</t>
  </si>
  <si>
    <t>Y000041079024263000445</t>
  </si>
  <si>
    <t>刘俊</t>
  </si>
  <si>
    <t>411481Xxxxxxxx1492</t>
  </si>
  <si>
    <t>Y000041079024263000446</t>
  </si>
  <si>
    <t>石耘赫</t>
  </si>
  <si>
    <t>410727Xxxxxxxx2310</t>
  </si>
  <si>
    <t>Y000041079024263000447</t>
  </si>
  <si>
    <t>王文博</t>
  </si>
  <si>
    <t>410326Xxxxxxxx7535</t>
  </si>
  <si>
    <t>Y000041079024263000448</t>
  </si>
  <si>
    <t>郭子航</t>
  </si>
  <si>
    <t>410883Xxxxxxxx011X</t>
  </si>
  <si>
    <t>Y000041079024263000449</t>
  </si>
  <si>
    <t>陈慧欣</t>
  </si>
  <si>
    <t>411481Xxxxxxxx8723</t>
  </si>
  <si>
    <t>Y000041079024263000450</t>
  </si>
  <si>
    <t>郭丹阳</t>
  </si>
  <si>
    <t>410422Xxxxxxxx918X</t>
  </si>
  <si>
    <t>Y000041079024263000451</t>
  </si>
  <si>
    <t>裴康博</t>
  </si>
  <si>
    <t>412722Xxxxxxxx6910</t>
  </si>
  <si>
    <t>Y000041079024263000452</t>
  </si>
  <si>
    <t>时相文</t>
  </si>
  <si>
    <t>411325Xxxxxxxx203X</t>
  </si>
  <si>
    <t>Y000041079024263000453</t>
  </si>
  <si>
    <t>刘宇豪</t>
  </si>
  <si>
    <t>410527Xxxxxxxx0135</t>
  </si>
  <si>
    <t>Y000041079024263000454</t>
  </si>
  <si>
    <t>张志博</t>
  </si>
  <si>
    <t>411726Xxxxxxxx0535</t>
  </si>
  <si>
    <t>Y000041079024263000455</t>
  </si>
  <si>
    <t>刘茂阳</t>
  </si>
  <si>
    <t>340304Xxxxxxxx0417</t>
  </si>
  <si>
    <t>Y000041079024263000456</t>
  </si>
  <si>
    <t>郭会会</t>
  </si>
  <si>
    <t>410923Xxxxxxxx242X</t>
  </si>
  <si>
    <t>Y000041079024263000457</t>
  </si>
  <si>
    <t>王超凡</t>
  </si>
  <si>
    <t>411328Xxxxxxxx2339</t>
  </si>
  <si>
    <t>Y000041079024263000458</t>
  </si>
  <si>
    <t>刘炳豪</t>
  </si>
  <si>
    <t>411622Xxxxxxxx3014</t>
  </si>
  <si>
    <t>Y000041079024263000459</t>
  </si>
  <si>
    <t>郑勤森</t>
  </si>
  <si>
    <t>411524Xxxxxxxx4713</t>
  </si>
  <si>
    <t>Y000041079024263000460</t>
  </si>
  <si>
    <t>丁熠</t>
  </si>
  <si>
    <t>411381Xxxxxxxx1717</t>
  </si>
  <si>
    <t>Y000041079024263000461</t>
  </si>
  <si>
    <t>黄天赐</t>
  </si>
  <si>
    <t>410825Xxxxxxxx0232</t>
  </si>
  <si>
    <t>Y000041079024263000462</t>
  </si>
  <si>
    <t>马玺雯</t>
  </si>
  <si>
    <t>410581Xxxxxxxx9199</t>
  </si>
  <si>
    <t>Y000041079024263000463</t>
  </si>
  <si>
    <t>田佳澳</t>
  </si>
  <si>
    <t>412326Xxxxxxxx6311</t>
  </si>
  <si>
    <t>Y000041079024263000464</t>
  </si>
  <si>
    <t>曾凡阳</t>
  </si>
  <si>
    <t>411524Xxxxxxxx2754</t>
  </si>
  <si>
    <t>Y000041079024263000465</t>
  </si>
  <si>
    <t>符新闻</t>
  </si>
  <si>
    <t>411527Xxxxxxxx1012</t>
  </si>
  <si>
    <t>Y000041079024263000466</t>
  </si>
  <si>
    <t>晋云翔</t>
  </si>
  <si>
    <t>411728Xxxxxxxx4815</t>
  </si>
  <si>
    <t>Y000041079024263000467</t>
  </si>
  <si>
    <t>梁永琰</t>
  </si>
  <si>
    <t>411424Xxxxxxxx1070</t>
  </si>
  <si>
    <t>Y000041079024263000468</t>
  </si>
  <si>
    <t>李海洋</t>
  </si>
  <si>
    <t>410221Xxxxxxxx6519</t>
  </si>
  <si>
    <t>Y000041079024263000469</t>
  </si>
  <si>
    <t>赵果</t>
  </si>
  <si>
    <t>411327Xxxxxxxx0638</t>
  </si>
  <si>
    <t>Y000041079024263000470</t>
  </si>
  <si>
    <t>周文博</t>
  </si>
  <si>
    <t>412723Xxxxxxxx4617</t>
  </si>
  <si>
    <t>Y000041079024263000471</t>
  </si>
  <si>
    <t>孙世康</t>
  </si>
  <si>
    <t>410422Xxxxxxxx7614</t>
  </si>
  <si>
    <t>Y000041079024263000472</t>
  </si>
  <si>
    <t>卢德翔</t>
  </si>
  <si>
    <t>411503Xxxxxxxx3312</t>
  </si>
  <si>
    <t>Y000041079024263000473</t>
  </si>
  <si>
    <t>韩爽</t>
  </si>
  <si>
    <t>410211Xxxxxxxx8038</t>
  </si>
  <si>
    <t>Y000041079024263000474</t>
  </si>
  <si>
    <t>郭强</t>
  </si>
  <si>
    <t>411221Xxxxxxxx2512</t>
  </si>
  <si>
    <t>Y000041079024263000475</t>
  </si>
  <si>
    <t>张财瑞</t>
  </si>
  <si>
    <t>412326Xxxxxxxx5798</t>
  </si>
  <si>
    <t>Y000041079024263000476</t>
  </si>
  <si>
    <t>魏富豪</t>
  </si>
  <si>
    <t>410823Xxxxxxxx0076</t>
  </si>
  <si>
    <t>Y000041079024263000477</t>
  </si>
  <si>
    <t>左家旗</t>
  </si>
  <si>
    <t>411623Xxxxxxxx0039</t>
  </si>
  <si>
    <t>Y000041079024263000478</t>
  </si>
  <si>
    <t>郭浩</t>
  </si>
  <si>
    <t>410726Xxxxxxxx9514</t>
  </si>
  <si>
    <t>Y000041079024263000479</t>
  </si>
  <si>
    <t>陈卓</t>
  </si>
  <si>
    <t>411622Xxxxxxxx8437</t>
  </si>
  <si>
    <t>Y000041079024263000480</t>
  </si>
  <si>
    <t>马广跃</t>
  </si>
  <si>
    <t>410482Xxxxxxxx6756</t>
  </si>
  <si>
    <t>Y000041079024263000481</t>
  </si>
  <si>
    <t>李浩铭</t>
  </si>
  <si>
    <t>330324Xxxxxxxx5598</t>
  </si>
  <si>
    <t>Y000041079024263000482</t>
  </si>
  <si>
    <t>陆博誉</t>
  </si>
  <si>
    <t>411627Xxxxxxxx6458</t>
  </si>
  <si>
    <t>Y000041079024263000483</t>
  </si>
  <si>
    <t>高首兴</t>
  </si>
  <si>
    <t>410727Xxxxxxxx5312</t>
  </si>
  <si>
    <t>Y000041079024263000484</t>
  </si>
  <si>
    <t>孙兆洋</t>
  </si>
  <si>
    <t>411323Xxxxxxxx0018</t>
  </si>
  <si>
    <t>Y000041079024263000485</t>
  </si>
  <si>
    <t>王晨旭</t>
  </si>
  <si>
    <t>411403Xxxxxxxx1093</t>
  </si>
  <si>
    <t>Y000041079024263000486</t>
  </si>
  <si>
    <t>师乐园</t>
  </si>
  <si>
    <t>410725Xxxxxxxx041X</t>
  </si>
  <si>
    <t>Y000041079024263000487</t>
  </si>
  <si>
    <t>李澳</t>
  </si>
  <si>
    <t>411082Xxxxxxxx3635</t>
  </si>
  <si>
    <t>Y000041079024263000488</t>
  </si>
  <si>
    <t>赵志忠</t>
  </si>
  <si>
    <t>410425Xxxxxxxx4093</t>
  </si>
  <si>
    <t>Y000041079024263000489</t>
  </si>
  <si>
    <t>刘纪钢</t>
  </si>
  <si>
    <t>411323Xxxxxxxx3012</t>
  </si>
  <si>
    <t>Y000041079024263000490</t>
  </si>
  <si>
    <t>闻远</t>
  </si>
  <si>
    <t>411527Xxxxxxxx4517</t>
  </si>
  <si>
    <t>Y000041079024263000491</t>
  </si>
  <si>
    <t>温明格</t>
  </si>
  <si>
    <t>411081Xxxxxxxx0851</t>
  </si>
  <si>
    <t>Y000041079024263000492</t>
  </si>
  <si>
    <t>邓瑞临</t>
  </si>
  <si>
    <t>410323Xxxxxxxx0539</t>
  </si>
  <si>
    <t>Y000041079024263000493</t>
  </si>
  <si>
    <t>李众和</t>
  </si>
  <si>
    <t>412825Xxxxxxxx6410</t>
  </si>
  <si>
    <t>Y000041079024263000494</t>
  </si>
  <si>
    <t>王家豪</t>
  </si>
  <si>
    <t>411722Xxxxxxxx6159</t>
  </si>
  <si>
    <t>Y000041079024263000495</t>
  </si>
  <si>
    <t>李玉杰</t>
  </si>
  <si>
    <t>410329Xxxxxxxx0017</t>
  </si>
  <si>
    <t>Y000041079024263000496</t>
  </si>
  <si>
    <t>康平</t>
  </si>
  <si>
    <t>412722Xxxxxxxx8436</t>
  </si>
  <si>
    <t>Y000041079024263000497</t>
  </si>
  <si>
    <t>张乐印</t>
  </si>
  <si>
    <t>411303Xxxxxxxx0016</t>
  </si>
  <si>
    <t>Y000041079024263000498</t>
  </si>
  <si>
    <t>杨艺博</t>
  </si>
  <si>
    <t>410482Xxxxxxxx9471</t>
  </si>
  <si>
    <t>Y000041079024263000499</t>
  </si>
  <si>
    <t>赵文开</t>
  </si>
  <si>
    <t>411726Xxxxxxxx2458</t>
  </si>
  <si>
    <t>Y000041079024263000500</t>
  </si>
  <si>
    <t>范子瑞</t>
  </si>
  <si>
    <t>410821Xxxxxxxx0159</t>
  </si>
  <si>
    <t>Y000041079024263000501</t>
  </si>
  <si>
    <t>姚益</t>
  </si>
  <si>
    <t>410328Xxxxxxxx1035</t>
  </si>
  <si>
    <t>Y000041079024263000502</t>
  </si>
  <si>
    <t>姚自函</t>
  </si>
  <si>
    <t>410928Xxxxxxxx4818</t>
  </si>
  <si>
    <t>Y000041079024263000503</t>
  </si>
  <si>
    <t>位梦豪</t>
  </si>
  <si>
    <t>411623Xxxxxxxx5936</t>
  </si>
  <si>
    <t>Y000041079024263000504</t>
  </si>
  <si>
    <t>申杰宾</t>
  </si>
  <si>
    <t>411421Xxxxxxxx7890</t>
  </si>
  <si>
    <t>Y000041079024263000505</t>
  </si>
  <si>
    <t>曾超</t>
  </si>
  <si>
    <t>500112Xxxxxxxx2513</t>
  </si>
  <si>
    <t>Y000041079024263000506</t>
  </si>
  <si>
    <t>邱云昊</t>
  </si>
  <si>
    <t>410422Xxxxxxxx5910</t>
  </si>
  <si>
    <t>Y000041079024263000507</t>
  </si>
  <si>
    <t>李晓东</t>
  </si>
  <si>
    <t>410326Xxxxxxxx1916</t>
  </si>
  <si>
    <t>Y000041079024263000508</t>
  </si>
  <si>
    <t>杨绿原</t>
  </si>
  <si>
    <t>411721Xxxxxxxx6012</t>
  </si>
  <si>
    <t>Y000041079024263000509</t>
  </si>
  <si>
    <t>刘志翔</t>
  </si>
  <si>
    <t>410526Xxxxxxxx0177</t>
  </si>
  <si>
    <t>Y000041079024263000510</t>
  </si>
  <si>
    <t>张广宇</t>
  </si>
  <si>
    <t>411325Xxxxxxxx6012</t>
  </si>
  <si>
    <t>Y000041079024263000511</t>
  </si>
  <si>
    <t>史占奎</t>
  </si>
  <si>
    <t>412702Xxxxxxxx5034</t>
  </si>
  <si>
    <t>Y000041079024263000512</t>
  </si>
  <si>
    <t>张帅</t>
  </si>
  <si>
    <t>411626Xxxxxxxx619X</t>
  </si>
  <si>
    <t>Y000041079024263000513</t>
  </si>
  <si>
    <t>刘帅</t>
  </si>
  <si>
    <t>411381Xxxxxxxx3954</t>
  </si>
  <si>
    <t>Y000041079024263000514</t>
  </si>
  <si>
    <t>王少卿</t>
  </si>
  <si>
    <t>410728Xxxxxxxx011X</t>
  </si>
  <si>
    <t>Y000041079024263000515</t>
  </si>
  <si>
    <t>杨朝选</t>
  </si>
  <si>
    <t>410421Xxxxxxxx2013</t>
  </si>
  <si>
    <t>Y000041079024263000516</t>
  </si>
  <si>
    <t>陈培焱</t>
  </si>
  <si>
    <t>410522Xxxxxxxx0536</t>
  </si>
  <si>
    <t>Y000041079024263000517</t>
  </si>
  <si>
    <t>张震岭</t>
  </si>
  <si>
    <t>411322Xxxxxxxx5317</t>
  </si>
  <si>
    <t>Y000041079024263000518</t>
  </si>
  <si>
    <t>李旭龙</t>
  </si>
  <si>
    <t>410181Xxxxxxxx0053</t>
  </si>
  <si>
    <t>Y000041079024263000519</t>
  </si>
  <si>
    <t>于德欣</t>
  </si>
  <si>
    <t>411322Xxxxxxxx0637</t>
  </si>
  <si>
    <t>Y000041079024263000520</t>
  </si>
  <si>
    <t>侯博文</t>
  </si>
  <si>
    <t>410782Xxxxxxxx3976</t>
  </si>
  <si>
    <t>Y000041079024263000521</t>
  </si>
  <si>
    <t>齐正阳</t>
  </si>
  <si>
    <t>410726Xxxxxxxx5010</t>
  </si>
  <si>
    <t>Y000041079024263000522</t>
  </si>
  <si>
    <t>孙言</t>
  </si>
  <si>
    <t>411525Xxxxxxxx1598</t>
  </si>
  <si>
    <t>Y000041079024263000523</t>
  </si>
  <si>
    <t>张芮增</t>
  </si>
  <si>
    <t>410822Xxxxxxxx0058</t>
  </si>
  <si>
    <t>Y000041079024263000524</t>
  </si>
  <si>
    <t>李综党</t>
  </si>
  <si>
    <t>410923Xxxxxxxx5436</t>
  </si>
  <si>
    <t>Y000041079024263000525</t>
  </si>
  <si>
    <t>张一松</t>
  </si>
  <si>
    <t>411381Xxxxxxxx7453</t>
  </si>
  <si>
    <t>Y000041079024263000526</t>
  </si>
  <si>
    <t>杨芃寓</t>
  </si>
  <si>
    <t>410522Xxxxxxxx0416</t>
  </si>
  <si>
    <t>Y000041079024263000527</t>
  </si>
  <si>
    <t>杨晨浩</t>
  </si>
  <si>
    <t>410221Xxxxxxxx0837</t>
  </si>
  <si>
    <t>Y000041079024263000528</t>
  </si>
  <si>
    <t>王煜</t>
  </si>
  <si>
    <t>411327Xxxxxxxx4236</t>
  </si>
  <si>
    <t>Y000041079024263000529</t>
  </si>
  <si>
    <t>王晓兵</t>
  </si>
  <si>
    <t>410482Xxxxxxxx3815</t>
  </si>
  <si>
    <t>Y000041079024263000530</t>
  </si>
  <si>
    <t>李府原</t>
  </si>
  <si>
    <t>410781Xxxxxxxx9774</t>
  </si>
  <si>
    <t>Y000041079024263000531</t>
  </si>
  <si>
    <t>刘洋</t>
  </si>
  <si>
    <t>410825Xxxxxxxx0039</t>
  </si>
  <si>
    <t>Y000041079024263000532</t>
  </si>
  <si>
    <t>杜文斌</t>
  </si>
  <si>
    <t>411621Xxxxxxxx3834</t>
  </si>
  <si>
    <t>Y000041079024263000533</t>
  </si>
  <si>
    <t>李寒飞</t>
  </si>
  <si>
    <t>410221Xxxxxxxx0513</t>
  </si>
  <si>
    <t>Y000041079024263000534</t>
  </si>
  <si>
    <t>戚俊岭</t>
  </si>
  <si>
    <t>411729Xxxxxxxx6038</t>
  </si>
  <si>
    <t>Y000041079024263000535</t>
  </si>
  <si>
    <t>赵光辉</t>
  </si>
  <si>
    <t>410122Xxxxxxxx3957</t>
  </si>
  <si>
    <t>Y000041079024263000536</t>
  </si>
  <si>
    <t>刘鹏举</t>
  </si>
  <si>
    <t>411421Xxxxxxxx7792</t>
  </si>
  <si>
    <t>Y000041079024263000537</t>
  </si>
  <si>
    <t>朱宇通</t>
  </si>
  <si>
    <t>411622Xxxxxxxx7734</t>
  </si>
  <si>
    <t>Y000041079024263000538</t>
  </si>
  <si>
    <t>胡加毅</t>
  </si>
  <si>
    <t>410527Xxxxxxxx0051</t>
  </si>
  <si>
    <t>Y000041079024263000539</t>
  </si>
  <si>
    <t>杜一博</t>
  </si>
  <si>
    <t>410326Xxxxxxxx7572</t>
  </si>
  <si>
    <t>Y000041079024263000540</t>
  </si>
  <si>
    <t>司传杰</t>
  </si>
  <si>
    <t>410721Xxxxxxxx2032</t>
  </si>
  <si>
    <t>Y000041079024263000541</t>
  </si>
  <si>
    <t>张中旗</t>
  </si>
  <si>
    <t>411422Xxxxxxxx3014</t>
  </si>
  <si>
    <t>Y000041079024263000542</t>
  </si>
  <si>
    <t>刘焱印</t>
  </si>
  <si>
    <t>410726Xxxxxxxx201X</t>
  </si>
  <si>
    <t>Y000041079024263000543</t>
  </si>
  <si>
    <t>王喜平</t>
  </si>
  <si>
    <t>411326Xxxxxxxx6353</t>
  </si>
  <si>
    <t>Y000041079024263000544</t>
  </si>
  <si>
    <t>张朝勐</t>
  </si>
  <si>
    <t>410926Xxxxxxxx1294</t>
  </si>
  <si>
    <t>Y000041079024263000545</t>
  </si>
  <si>
    <t>赵梓煜</t>
  </si>
  <si>
    <t>410224Xxxxxxxx3210</t>
  </si>
  <si>
    <t>Y000041079024263000546</t>
  </si>
  <si>
    <t>陈东照</t>
  </si>
  <si>
    <t>411303Xxxxxxxx0277</t>
  </si>
  <si>
    <t>Y000041079024263000547</t>
  </si>
  <si>
    <t>耿哲林</t>
  </si>
  <si>
    <t>411025Xxxxxxxx055X</t>
  </si>
  <si>
    <t>Y000041079024263000548</t>
  </si>
  <si>
    <t>惠永见</t>
  </si>
  <si>
    <t>411303Xxxxxxxx0377</t>
  </si>
  <si>
    <t>Y000041079024263000549</t>
  </si>
  <si>
    <t>孟今旗</t>
  </si>
  <si>
    <t>410221Xxxxxxxx2230</t>
  </si>
  <si>
    <t>Y000041079024263000550</t>
  </si>
  <si>
    <t>孙振宇</t>
  </si>
  <si>
    <t>410622Xxxxxxxx9955</t>
  </si>
  <si>
    <t>Y000041079024263000551</t>
  </si>
  <si>
    <t>黄鑫一</t>
  </si>
  <si>
    <t>411521Xxxxxxxx0919</t>
  </si>
  <si>
    <t>Y000041079024263000552</t>
  </si>
  <si>
    <t>张明宇</t>
  </si>
  <si>
    <t>410421Xxxxxxxx2513</t>
  </si>
  <si>
    <t>Y000041079024263000553</t>
  </si>
  <si>
    <t>王智浩</t>
  </si>
  <si>
    <t>411421Xxxxxxxx7795</t>
  </si>
  <si>
    <t>Y000041079024263000554</t>
  </si>
  <si>
    <t>曹浩霖</t>
  </si>
  <si>
    <t>411722Xxxxxxxx2910</t>
  </si>
  <si>
    <t>Y000041079024263000555</t>
  </si>
  <si>
    <t>申长轩</t>
  </si>
  <si>
    <t>410726Xxxxxxxx0010</t>
  </si>
  <si>
    <t>Y000041079024263000556</t>
  </si>
  <si>
    <t>董力恺</t>
  </si>
  <si>
    <t>410581Xxxxxxxx0356</t>
  </si>
  <si>
    <t>Y000041079024263000557</t>
  </si>
  <si>
    <t>王家琛</t>
  </si>
  <si>
    <t>410304Xxxxxxxx3013</t>
  </si>
  <si>
    <t>Y000041079024263000558</t>
  </si>
  <si>
    <t>何佳乐</t>
  </si>
  <si>
    <t>411426Xxxxxxxx8039</t>
  </si>
  <si>
    <t>Y000041079024263000559</t>
  </si>
  <si>
    <t>洪炎</t>
  </si>
  <si>
    <t>Y000041079024263000560</t>
  </si>
  <si>
    <t>李春晖</t>
  </si>
  <si>
    <t>411526Xxxxxxxx5715</t>
  </si>
  <si>
    <t>Y000041079024263000561</t>
  </si>
  <si>
    <t>段科宇</t>
  </si>
  <si>
    <t>412829Xxxxxxxx7613</t>
  </si>
  <si>
    <t>Y000041079024263000562</t>
  </si>
  <si>
    <t>易扬</t>
  </si>
  <si>
    <t>430682Xxxxxxxx8352</t>
  </si>
  <si>
    <t>Y000041079024263000563</t>
  </si>
  <si>
    <t>刘昊</t>
  </si>
  <si>
    <t>411523Xxxxxxxx4215</t>
  </si>
  <si>
    <t>Y000041079024263000564</t>
  </si>
  <si>
    <t>何乙旭</t>
  </si>
  <si>
    <t>411621Xxxxxxxx5436</t>
  </si>
  <si>
    <t>Y000041079024263000565</t>
  </si>
  <si>
    <t>张宁夏</t>
  </si>
  <si>
    <t>410223Xxxxxxxx3179</t>
  </si>
  <si>
    <t>Y000041079024263000566</t>
  </si>
  <si>
    <t>吴豫飞</t>
  </si>
  <si>
    <t>411122Xxxxxxxx0095</t>
  </si>
  <si>
    <t>Y000041079024263000567</t>
  </si>
  <si>
    <t>谢双兴</t>
  </si>
  <si>
    <t>410811Xxxxxxxx0064</t>
  </si>
  <si>
    <t>Y000041079024263000568</t>
  </si>
  <si>
    <t>王文旭</t>
  </si>
  <si>
    <t>410881Xxxxxxxx0074</t>
  </si>
  <si>
    <t>Y000041079024263000569</t>
  </si>
  <si>
    <t>李举</t>
  </si>
  <si>
    <t>411424Xxxxxxxx7530</t>
  </si>
  <si>
    <t>Y000041079024263000570</t>
  </si>
  <si>
    <t>410522Xxxxxxxx0097</t>
  </si>
  <si>
    <t>Y000041079024263000571</t>
  </si>
  <si>
    <t>马晨杰</t>
  </si>
  <si>
    <t>410326Xxxxxxxx2717</t>
  </si>
  <si>
    <t>Y000041079024263000572</t>
  </si>
  <si>
    <t>刘华浜</t>
  </si>
  <si>
    <t>410823Xxxxxxxx0397</t>
  </si>
  <si>
    <t>Y000041079024263000573</t>
  </si>
  <si>
    <t>关金峰</t>
  </si>
  <si>
    <t>410325Xxxxxxxx9936</t>
  </si>
  <si>
    <t>Y000041079024263000574</t>
  </si>
  <si>
    <t>宋长春</t>
  </si>
  <si>
    <t>411325Xxxxxxxx7418</t>
  </si>
  <si>
    <t>Y000041079024263000575</t>
  </si>
  <si>
    <t>张瑜晓</t>
  </si>
  <si>
    <t>410882Xxxxxxxx0035</t>
  </si>
  <si>
    <t>Y000041079024263000576</t>
  </si>
  <si>
    <t>肖兆轩</t>
  </si>
  <si>
    <t>410183Xxxxxxxx0115</t>
  </si>
  <si>
    <t>Y000041079024263000577</t>
  </si>
  <si>
    <t>敬典</t>
  </si>
  <si>
    <t>410728Xxxxxxxx3516</t>
  </si>
  <si>
    <t>Y000041079024263000578</t>
  </si>
  <si>
    <t>郭志豪</t>
  </si>
  <si>
    <t>412726Xxxxxxxx3373</t>
  </si>
  <si>
    <t>Y000041079024263000579</t>
  </si>
  <si>
    <t>彭程峰</t>
  </si>
  <si>
    <t>412723Xxxxxxxx7390</t>
  </si>
  <si>
    <t>Y000041079024263000580</t>
  </si>
  <si>
    <t>司博政</t>
  </si>
  <si>
    <t>410727Xxxxxxxx6515</t>
  </si>
  <si>
    <t>Y000041079024263000581</t>
  </si>
  <si>
    <t>宋佳康</t>
  </si>
  <si>
    <t>410329Xxxxxxxx5055</t>
  </si>
  <si>
    <t>Y000041079024263000582</t>
  </si>
  <si>
    <t>蔺诗普</t>
  </si>
  <si>
    <t>411303Xxxxxxxx0055</t>
  </si>
  <si>
    <t>Y000041079024263000583</t>
  </si>
  <si>
    <t>仵奥迪</t>
  </si>
  <si>
    <t>412726Xxxxxxxx2457</t>
  </si>
  <si>
    <t>Y000041079024263000584</t>
  </si>
  <si>
    <t>朱庆晗</t>
  </si>
  <si>
    <t>410225Xxxxxxxx6119</t>
  </si>
  <si>
    <t>Y000041079024263000585</t>
  </si>
  <si>
    <t>朱铭扬</t>
  </si>
  <si>
    <t>411081Xxxxxxxx4577</t>
  </si>
  <si>
    <t>Y000041079024263000586</t>
  </si>
  <si>
    <t>朱博博</t>
  </si>
  <si>
    <t>411623Xxxxxxxx8614</t>
  </si>
  <si>
    <t>Y000041079024263000587</t>
  </si>
  <si>
    <t>周伊琳</t>
  </si>
  <si>
    <t>411123Xxxxxxxx0029</t>
  </si>
  <si>
    <t>Y000041079024263000588</t>
  </si>
  <si>
    <t>张治国</t>
  </si>
  <si>
    <t>341321Xxxxxxxx4036</t>
  </si>
  <si>
    <t>Y000041079024263000589</t>
  </si>
  <si>
    <t>张医铭</t>
  </si>
  <si>
    <t>410922Xxxxxxxx6256</t>
  </si>
  <si>
    <t>Y000041079024263000590</t>
  </si>
  <si>
    <t>张旭</t>
  </si>
  <si>
    <t>410526Xxxxxxxx0611</t>
  </si>
  <si>
    <t>Y000041079024263000591</t>
  </si>
  <si>
    <t>张坤</t>
  </si>
  <si>
    <t>410523Xxxxxxxx0137</t>
  </si>
  <si>
    <t>Y000041079024263000592</t>
  </si>
  <si>
    <t>张凯迪</t>
  </si>
  <si>
    <t>410423Xxxxxxxx924X</t>
  </si>
  <si>
    <t>Y000041079024263000593</t>
  </si>
  <si>
    <t>张富豪</t>
  </si>
  <si>
    <t>412723Xxxxxxxx6538</t>
  </si>
  <si>
    <t>Y000041079024263000594</t>
  </si>
  <si>
    <t>岳俊华</t>
  </si>
  <si>
    <t>411528Xxxxxxxx2614</t>
  </si>
  <si>
    <t>Y000041079024263000595</t>
  </si>
  <si>
    <t>余坤</t>
  </si>
  <si>
    <t>411381Xxxxxxxx5670</t>
  </si>
  <si>
    <t>Y000041079024263000596</t>
  </si>
  <si>
    <t>叶显峰</t>
  </si>
  <si>
    <t>411302Xxxxxxxx0076</t>
  </si>
  <si>
    <t>Y000041079024263000597</t>
  </si>
  <si>
    <t>杨璐嘉</t>
  </si>
  <si>
    <t>410522Xxxxxxxx9731</t>
  </si>
  <si>
    <t>Y000041079024263000598</t>
  </si>
  <si>
    <t>杨延垒</t>
  </si>
  <si>
    <t>411326Xxxxxxxx5111</t>
  </si>
  <si>
    <t>Y000041079024263000599</t>
  </si>
  <si>
    <t>杨鹏博</t>
  </si>
  <si>
    <t>412721Xxxxxxxx5450</t>
  </si>
  <si>
    <t>Y000041079024263000600</t>
  </si>
  <si>
    <t>相晨恒</t>
  </si>
  <si>
    <t>410482Xxxxxxxx6712</t>
  </si>
  <si>
    <t>Y000041079024263000601</t>
  </si>
  <si>
    <t>吴岩佳</t>
  </si>
  <si>
    <t>410381Xxxxxxxx5017</t>
  </si>
  <si>
    <t>Y000041079024263000602</t>
  </si>
  <si>
    <t>魏锦风</t>
  </si>
  <si>
    <t>410122Xxxxxxxx8037</t>
  </si>
  <si>
    <t>Y000041079024263000603</t>
  </si>
  <si>
    <t>魏海鑫</t>
  </si>
  <si>
    <t>411324Xxxxxxxx2731</t>
  </si>
  <si>
    <t>Y000041079024263000604</t>
  </si>
  <si>
    <t>王一帆</t>
  </si>
  <si>
    <t>410881Xxxxxxxx0141</t>
  </si>
  <si>
    <t>Y000041079024263000605</t>
  </si>
  <si>
    <t>王金博</t>
  </si>
  <si>
    <t>411522Xxxxxxxx2117</t>
  </si>
  <si>
    <t>Y000041079024263000606</t>
  </si>
  <si>
    <t>童若愚</t>
  </si>
  <si>
    <t>340421Xxxxxxxx0019</t>
  </si>
  <si>
    <t>Y000041079024263000607</t>
  </si>
  <si>
    <t>陶思瑞</t>
  </si>
  <si>
    <t>411521Xxxxxxxx8337</t>
  </si>
  <si>
    <t>Y000041079024263000608</t>
  </si>
  <si>
    <t>孙嘉俊</t>
  </si>
  <si>
    <t>320483Xxxxxxxx0012</t>
  </si>
  <si>
    <t>Y000041079024263000609</t>
  </si>
  <si>
    <t>马语涵</t>
  </si>
  <si>
    <t>410725Xxxxxxxx545X</t>
  </si>
  <si>
    <t>Y000041079024263000610</t>
  </si>
  <si>
    <t>吕亚鹏</t>
  </si>
  <si>
    <t>411122Xxxxxxxx0195</t>
  </si>
  <si>
    <t>Y000041079024263000611</t>
  </si>
  <si>
    <t>刘明扬</t>
  </si>
  <si>
    <t>411323Xxxxxxxx0535</t>
  </si>
  <si>
    <t>Y000041079024263000612</t>
  </si>
  <si>
    <t>刘静怡</t>
  </si>
  <si>
    <t>410782Xxxxxxxx1942</t>
  </si>
  <si>
    <t>Y000041079024263000613</t>
  </si>
  <si>
    <t>梁甜田</t>
  </si>
  <si>
    <t>410222Xxxxxxxx0025</t>
  </si>
  <si>
    <t>Y000041079024263000614</t>
  </si>
  <si>
    <t>李兴帅</t>
  </si>
  <si>
    <t>410721Xxxxxxxx1514</t>
  </si>
  <si>
    <t>Y000041079024263000615</t>
  </si>
  <si>
    <t>李冰</t>
  </si>
  <si>
    <t>411024Xxxxxxxx4721</t>
  </si>
  <si>
    <t>Y000041079024263000616</t>
  </si>
  <si>
    <t>黄启博</t>
  </si>
  <si>
    <t>412701Xxxxxxxx3017</t>
  </si>
  <si>
    <t>Y000041079024263000617</t>
  </si>
  <si>
    <t>胡佩</t>
  </si>
  <si>
    <t>411326Xxxxxxxx6443</t>
  </si>
  <si>
    <t>Y000041079024263000618</t>
  </si>
  <si>
    <t>胡国豪</t>
  </si>
  <si>
    <t>411624Xxxxxxxx1259</t>
  </si>
  <si>
    <t>Y000041079024263000619</t>
  </si>
  <si>
    <t>郭钰</t>
  </si>
  <si>
    <t>410322Xxxxxxxx2833</t>
  </si>
  <si>
    <t>Y000041079024263000620</t>
  </si>
  <si>
    <t>高羽飞</t>
  </si>
  <si>
    <t>410506Xxxxxxxx0013</t>
  </si>
  <si>
    <t>Y000041079024263000621</t>
  </si>
  <si>
    <t>范洪光</t>
  </si>
  <si>
    <t>410727Xxxxxxxx2335</t>
  </si>
  <si>
    <t>Y000041079024263000622</t>
  </si>
  <si>
    <t>樊丞濠</t>
  </si>
  <si>
    <t>410183Xxxxxxxx0033</t>
  </si>
  <si>
    <t>Y000041079024263000623</t>
  </si>
  <si>
    <t>崔世杰</t>
  </si>
  <si>
    <t>410324Xxxxxxxx7551</t>
  </si>
  <si>
    <t>Y000041079024263000624</t>
  </si>
  <si>
    <t>彭伊婷</t>
  </si>
  <si>
    <t>410423Xxxxxxxx9209</t>
  </si>
  <si>
    <t>Y000041079024263000625</t>
  </si>
  <si>
    <t>高兢</t>
  </si>
  <si>
    <t>411381Xxxxxxxx1726</t>
  </si>
  <si>
    <t>Y000041079024263000626</t>
  </si>
  <si>
    <t>朱斌朝</t>
  </si>
  <si>
    <t>410726Xxxxxxxx9532</t>
  </si>
  <si>
    <t>Y000041079024263000627</t>
  </si>
  <si>
    <t>周国通</t>
  </si>
  <si>
    <t>411726Xxxxxxxx8414</t>
  </si>
  <si>
    <t>Y000041079024263000628</t>
  </si>
  <si>
    <t>赵昆岩</t>
  </si>
  <si>
    <t>411624Xxxxxxxx0056</t>
  </si>
  <si>
    <t>Y000041079024263000629</t>
  </si>
  <si>
    <t>赵耿毅</t>
  </si>
  <si>
    <t>410721Xxxxxxxx3535</t>
  </si>
  <si>
    <t>Y000041079024263000630</t>
  </si>
  <si>
    <t>张嘉鹏</t>
  </si>
  <si>
    <t>410329Xxxxxxxx9675</t>
  </si>
  <si>
    <t>Y000041079024263000631</t>
  </si>
  <si>
    <t>张函宇</t>
  </si>
  <si>
    <t>410183Xxxxxxxx0514</t>
  </si>
  <si>
    <t>Y000041079024263000632</t>
  </si>
  <si>
    <t>徐傲辉</t>
  </si>
  <si>
    <t>411627Xxxxxxxx8357</t>
  </si>
  <si>
    <t>Y000041079024263000633</t>
  </si>
  <si>
    <t>吴小丹</t>
  </si>
  <si>
    <t>411681Xxxxxxxx1447</t>
  </si>
  <si>
    <t>Y000041079024263000634</t>
  </si>
  <si>
    <t>王梦阳</t>
  </si>
  <si>
    <t>412701Xxxxxxxx0519</t>
  </si>
  <si>
    <t>Y000041079024263000635</t>
  </si>
  <si>
    <t>王金龙</t>
  </si>
  <si>
    <t>411381Xxxxxxxx5357</t>
  </si>
  <si>
    <t>Y000041079024263000636</t>
  </si>
  <si>
    <t>李欣荣</t>
  </si>
  <si>
    <t>410923Xxxxxxxx2449</t>
  </si>
  <si>
    <t>Y000041079024263000637</t>
  </si>
  <si>
    <t>戚亚军</t>
  </si>
  <si>
    <t>321281Xxxxxxxx1877</t>
  </si>
  <si>
    <t>Y000041079024263000638</t>
  </si>
  <si>
    <t>岳子扬</t>
  </si>
  <si>
    <t>410922Xxxxxxxx2415</t>
  </si>
  <si>
    <t>Y000041079024263000639</t>
  </si>
  <si>
    <t>任佳康</t>
  </si>
  <si>
    <t>411403Xxxxxxxx7512</t>
  </si>
  <si>
    <t>Y000041079024263000640</t>
  </si>
  <si>
    <t>李俊涛</t>
  </si>
  <si>
    <t>410225Xxxxxxxx3297</t>
  </si>
  <si>
    <t>Y000041079024263000641</t>
  </si>
  <si>
    <t>刘子航</t>
  </si>
  <si>
    <t>410502Xxxxxxxx0130</t>
  </si>
  <si>
    <t>Y000041079024263000642</t>
  </si>
  <si>
    <t>何俊</t>
  </si>
  <si>
    <t>342622Xxxxxxxx5658</t>
  </si>
  <si>
    <t>Y000041079024263000643</t>
  </si>
  <si>
    <t>刘明昊</t>
  </si>
  <si>
    <t>411325Xxxxxxxx3172</t>
  </si>
  <si>
    <t>Y000041079024263000644</t>
  </si>
  <si>
    <t>李旭辉</t>
  </si>
  <si>
    <t>410522Xxxxxxxx0151</t>
  </si>
  <si>
    <t>Y000041079024263000645</t>
  </si>
  <si>
    <t>李金雨</t>
  </si>
  <si>
    <t>340711Xxxxxxxx0022</t>
  </si>
  <si>
    <t>Y000041079024263000646</t>
  </si>
  <si>
    <t>孟甲森</t>
  </si>
  <si>
    <t>411082Xxxxxxxx6676</t>
  </si>
  <si>
    <t>Y000041079024263000647</t>
  </si>
  <si>
    <t>董彬淼</t>
  </si>
  <si>
    <t>411522Xxxxxxxx5133</t>
  </si>
  <si>
    <t>Y000041079024263000648</t>
  </si>
  <si>
    <t>陈政道</t>
  </si>
  <si>
    <t>412824Xxxxxxxx181X</t>
  </si>
  <si>
    <t>Y000041079024263000649</t>
  </si>
  <si>
    <t>孙烽展</t>
  </si>
  <si>
    <t>410325Xxxxxxxx4532</t>
  </si>
  <si>
    <t>Y000041079024263000650</t>
  </si>
  <si>
    <t>乔天宇</t>
  </si>
  <si>
    <t>412721Xxxxxxxx2639</t>
  </si>
  <si>
    <t>Y000041079024263000651</t>
  </si>
  <si>
    <t>李智恒</t>
  </si>
  <si>
    <t>410523Xxxxxxxx0117</t>
  </si>
  <si>
    <t>Y000041079024263000652</t>
  </si>
  <si>
    <t>李少阳</t>
  </si>
  <si>
    <t>411282Xxxxxxxx4517</t>
  </si>
  <si>
    <t>Y000041079024263000653</t>
  </si>
  <si>
    <t>马帅琪</t>
  </si>
  <si>
    <t>410182Xxxxxxxx021X</t>
  </si>
  <si>
    <t>Y000041079024263000654</t>
  </si>
  <si>
    <t>游宏海</t>
  </si>
  <si>
    <t>410526Xxxxxxxx0170</t>
  </si>
  <si>
    <t>Y000041079024263000655</t>
  </si>
  <si>
    <t>谢培涵</t>
  </si>
  <si>
    <t>410422Xxxxxxxx5477</t>
  </si>
  <si>
    <t>Y000041079024263000656</t>
  </si>
  <si>
    <t>高琳惠</t>
  </si>
  <si>
    <t>410381Xxxxxxxx0520</t>
  </si>
  <si>
    <t>Y000041079024263000657</t>
  </si>
  <si>
    <t>郭尚辉</t>
  </si>
  <si>
    <t>412722Xxxxxxxx6158</t>
  </si>
  <si>
    <t>Y000041079024263000658</t>
  </si>
  <si>
    <t>郭佳鑫</t>
  </si>
  <si>
    <t>411121Xxxxxxxx0011</t>
  </si>
  <si>
    <t>Y000041079024263000659</t>
  </si>
  <si>
    <t>李丙珍</t>
  </si>
  <si>
    <t>411025Xxxxxxxx5048</t>
  </si>
  <si>
    <t>Y000041079024263000660</t>
  </si>
  <si>
    <t>郭帅星</t>
  </si>
  <si>
    <t>410322Xxxxxxxx8316</t>
  </si>
  <si>
    <t>Y000041079024263000661</t>
  </si>
  <si>
    <t>郝娟娟</t>
  </si>
  <si>
    <t>411426Xxxxxxxx8067</t>
  </si>
  <si>
    <t>Y000041079024263000662</t>
  </si>
  <si>
    <t>李亚乐</t>
  </si>
  <si>
    <t>411122Xxxxxxxx0101</t>
  </si>
  <si>
    <t>Y000041079024263000663</t>
  </si>
  <si>
    <t>毛虎峰</t>
  </si>
  <si>
    <t>410104Xxxxxxxx0055</t>
  </si>
  <si>
    <t>Y000041079024263000664</t>
  </si>
  <si>
    <t>杨文浩</t>
  </si>
  <si>
    <t>411526Xxxxxxxx511X</t>
  </si>
  <si>
    <t>Y000041079024263000665</t>
  </si>
  <si>
    <t>徐正阳</t>
  </si>
  <si>
    <t>411328Xxxxxxxx7798</t>
  </si>
  <si>
    <t>Y000041079024263000666</t>
  </si>
  <si>
    <t>魏宇晨</t>
  </si>
  <si>
    <t>410328Xxxxxxxx9519</t>
  </si>
  <si>
    <t>Y000041079024263000667</t>
  </si>
  <si>
    <t>王帅豪</t>
  </si>
  <si>
    <t>410329Xxxxxxxx9693</t>
  </si>
  <si>
    <t>Y000041079024263000668</t>
  </si>
  <si>
    <t>王鹏远</t>
  </si>
  <si>
    <t>411082Xxxxxxxx0636</t>
  </si>
  <si>
    <t>Y000041079024263000669</t>
  </si>
  <si>
    <t>王浩哲</t>
  </si>
  <si>
    <t>411622Xxxxxxxx2032</t>
  </si>
  <si>
    <t>Y000041079024263000670</t>
  </si>
  <si>
    <t>田凯风</t>
  </si>
  <si>
    <t>410381Xxxxxxxx1039</t>
  </si>
  <si>
    <t>Y000041079024263000671</t>
  </si>
  <si>
    <t>田家豪</t>
  </si>
  <si>
    <t>412824Xxxxxxxx641X</t>
  </si>
  <si>
    <t>Y000041079024263000672</t>
  </si>
  <si>
    <t>谭云龙</t>
  </si>
  <si>
    <t>411303Xxxxxxxx0113</t>
  </si>
  <si>
    <t>Y000041079024263000673</t>
  </si>
  <si>
    <t>孙浩旋</t>
  </si>
  <si>
    <t>410311Xxxxxxxx6510</t>
  </si>
  <si>
    <t>Y000041079024263000674</t>
  </si>
  <si>
    <t>庞建</t>
  </si>
  <si>
    <t>411325Xxxxxxxx2976</t>
  </si>
  <si>
    <t>Y000041079024263000675</t>
  </si>
  <si>
    <t>孟珅</t>
  </si>
  <si>
    <t>410527Xxxxxxxx0193</t>
  </si>
  <si>
    <t>Y000041079024263000676</t>
  </si>
  <si>
    <t>门培阳</t>
  </si>
  <si>
    <t>410425Xxxxxxxx0015</t>
  </si>
  <si>
    <t>Y000041079024263000677</t>
  </si>
  <si>
    <t>刘旭东</t>
  </si>
  <si>
    <t>411524Xxxxxxxx2714</t>
  </si>
  <si>
    <t>Y000041079024263000678</t>
  </si>
  <si>
    <t>贾振坤</t>
  </si>
  <si>
    <t>410922Xxxxxxxx0013</t>
  </si>
  <si>
    <t>Y000041079024263000679</t>
  </si>
  <si>
    <t>胡新园</t>
  </si>
  <si>
    <t>410329Xxxxxxxx2522</t>
  </si>
  <si>
    <t>Y000041079024263000680</t>
  </si>
  <si>
    <t>韩彦群</t>
  </si>
  <si>
    <t>410223Xxxxxxxx3012</t>
  </si>
  <si>
    <t>Y000041079024263000681</t>
  </si>
  <si>
    <t>高康博</t>
  </si>
  <si>
    <t>411628Xxxxxxxx8630</t>
  </si>
  <si>
    <t>Y000041079024263000682</t>
  </si>
  <si>
    <t>崔嘉豪</t>
  </si>
  <si>
    <t>411082Xxxxxxxx6018</t>
  </si>
  <si>
    <t>Y000041079024263000683</t>
  </si>
  <si>
    <t>陈浩</t>
  </si>
  <si>
    <t>411325Xxxxxxxx9410</t>
  </si>
  <si>
    <t>Y000041079024263000684</t>
  </si>
  <si>
    <t>张雨</t>
  </si>
  <si>
    <t>410721Xxxxxxxx3037</t>
  </si>
  <si>
    <t>Y000041079024263000685</t>
  </si>
  <si>
    <t>张书铮</t>
  </si>
  <si>
    <t>411681Xxxxxxxx6915</t>
  </si>
  <si>
    <t>Y000041079024263000686</t>
  </si>
  <si>
    <t>郑龙龙</t>
  </si>
  <si>
    <t>410328Xxxxxxxx9657</t>
  </si>
  <si>
    <t>Y000041079024263000687</t>
  </si>
  <si>
    <t>郑聪智</t>
  </si>
  <si>
    <t>411503Xxxxxxxx5070</t>
  </si>
  <si>
    <t>Y000041079024263000688</t>
  </si>
  <si>
    <t>张兴隆</t>
  </si>
  <si>
    <t>410327Xxxxxxxx6019</t>
  </si>
  <si>
    <t>Y000041079024263000689</t>
  </si>
  <si>
    <t>张明浩</t>
  </si>
  <si>
    <t>410182Xxxxxxxx0271</t>
  </si>
  <si>
    <t>Y000041079024263000690</t>
  </si>
  <si>
    <t>张军威</t>
  </si>
  <si>
    <t>411527Xxxxxxxx3010</t>
  </si>
  <si>
    <t>Y000041079024263000691</t>
  </si>
  <si>
    <t>张甲增</t>
  </si>
  <si>
    <t>410422Xxxxxxxx9238</t>
  </si>
  <si>
    <t>Y000041079024263000692</t>
  </si>
  <si>
    <t>杨伟健</t>
  </si>
  <si>
    <t>411303Xxxxxxxx0054</t>
  </si>
  <si>
    <t>Y000041079024263000693</t>
  </si>
  <si>
    <t>徐银珂</t>
  </si>
  <si>
    <t>410225Xxxxxxxx9934</t>
  </si>
  <si>
    <t>Y000041079024263000694</t>
  </si>
  <si>
    <t>席重阳</t>
  </si>
  <si>
    <t>410222Xxxxxxxx4018</t>
  </si>
  <si>
    <t>Y000041079024263000695</t>
  </si>
  <si>
    <t>吴优</t>
  </si>
  <si>
    <t>411726Xxxxxxxx0493</t>
  </si>
  <si>
    <t>Y000041079024263000696</t>
  </si>
  <si>
    <t>吴先银</t>
  </si>
  <si>
    <t>411523Xxxxxxxx0013</t>
  </si>
  <si>
    <t>Y000041079024263000697</t>
  </si>
  <si>
    <t>王立栋</t>
  </si>
  <si>
    <t>411325Xxxxxxxx9459</t>
  </si>
  <si>
    <t>Y000041079024263000698</t>
  </si>
  <si>
    <t>徐站坤</t>
  </si>
  <si>
    <t>411422Xxxxxxxx1210</t>
  </si>
  <si>
    <t>Y000041079024263000699</t>
  </si>
  <si>
    <t>谭皓云</t>
  </si>
  <si>
    <t>500230Xxxxxxxx0318</t>
  </si>
  <si>
    <t>Y000041079024263000700</t>
  </si>
  <si>
    <t>裴世航</t>
  </si>
  <si>
    <t>410421Xxxxxxxx5517</t>
  </si>
  <si>
    <t>Y000041079024263000701</t>
  </si>
  <si>
    <t>马壮伟</t>
  </si>
  <si>
    <t>410522Xxxxxxxx0195</t>
  </si>
  <si>
    <t>Y000041079024263000702</t>
  </si>
  <si>
    <t>刘俊涛</t>
  </si>
  <si>
    <t>411426Xxxxxxxx8173</t>
  </si>
  <si>
    <t>Y000041079024263000703</t>
  </si>
  <si>
    <t>李卓</t>
  </si>
  <si>
    <t>411324Xxxxxxxx1415</t>
  </si>
  <si>
    <t>Y000041079024263000704</t>
  </si>
  <si>
    <t>李云天</t>
  </si>
  <si>
    <t>410381Xxxxxxxx1516</t>
  </si>
  <si>
    <t>Y000041079024263000705</t>
  </si>
  <si>
    <t>惠书于</t>
  </si>
  <si>
    <t>412722Xxxxxxxx4016</t>
  </si>
  <si>
    <t>Y000041079024263000706</t>
  </si>
  <si>
    <t>郭赛佳</t>
  </si>
  <si>
    <t>410526Xxxxxxxx0273</t>
  </si>
  <si>
    <t>Y000041079024263000707</t>
  </si>
  <si>
    <t>顿博哲</t>
  </si>
  <si>
    <t>410728Xxxxxxxx2534</t>
  </si>
  <si>
    <t>Y000041079024263000708</t>
  </si>
  <si>
    <t>程仕昌</t>
  </si>
  <si>
    <t>410926Xxxxxxxx0439</t>
  </si>
  <si>
    <t>Y000041079024263000709</t>
  </si>
  <si>
    <t>陈利杰</t>
  </si>
  <si>
    <t>411221Xxxxxxxx7511</t>
  </si>
  <si>
    <t>Y000041079024263000710</t>
  </si>
  <si>
    <t>常爽</t>
  </si>
  <si>
    <t>411525Xxxxxxxx5737</t>
  </si>
  <si>
    <t>Y000041079024263000711</t>
  </si>
  <si>
    <t>姚佳彤</t>
  </si>
  <si>
    <t>412826Xxxxxxxx7228</t>
  </si>
  <si>
    <t>收银员</t>
  </si>
  <si>
    <t>Y000041079024263000044</t>
  </si>
  <si>
    <t>闫璐</t>
  </si>
  <si>
    <t>410622Xxxxxxxx2020</t>
  </si>
  <si>
    <t>Y000041079024263000045</t>
  </si>
  <si>
    <t>赵宣皓</t>
  </si>
  <si>
    <t>411621Xxxxxxxx0311</t>
  </si>
  <si>
    <t>Y000041079024263000046</t>
  </si>
  <si>
    <t>张锴焱</t>
  </si>
  <si>
    <t>410603Xxxxxxxx0562</t>
  </si>
  <si>
    <t>Y000041079024263000047</t>
  </si>
  <si>
    <t>张涵</t>
  </si>
  <si>
    <t>410727Xxxxxxxx622X</t>
  </si>
  <si>
    <t>Y000041079024263000048</t>
  </si>
  <si>
    <t>张驰</t>
  </si>
  <si>
    <t>411122Xxxxxxxx0104</t>
  </si>
  <si>
    <t>Y000041079024263000049</t>
  </si>
  <si>
    <t>朱晓莹</t>
  </si>
  <si>
    <t>370781Xxxxxxxx6367</t>
  </si>
  <si>
    <t>Y000041079024263000050</t>
  </si>
  <si>
    <t>赵梦馨</t>
  </si>
  <si>
    <t>410725Xxxxxxxx3229</t>
  </si>
  <si>
    <t>Y000041079024263000051</t>
  </si>
  <si>
    <t>张智慧</t>
  </si>
  <si>
    <t>411726Xxxxxxxx7964</t>
  </si>
  <si>
    <t>Y000041079024263000052</t>
  </si>
  <si>
    <t>张雨彤</t>
  </si>
  <si>
    <t>411426Xxxxxxxx752X</t>
  </si>
  <si>
    <t>Y000041079024263000053</t>
  </si>
  <si>
    <t>张雪莹</t>
  </si>
  <si>
    <t>410721Xxxxxxxx4524</t>
  </si>
  <si>
    <t>Y000041079024263000054</t>
  </si>
  <si>
    <t>张梦馨</t>
  </si>
  <si>
    <t>411323Xxxxxxxx6345</t>
  </si>
  <si>
    <t>Y000041079024263000055</t>
  </si>
  <si>
    <t>张梦瑶</t>
  </si>
  <si>
    <t>411423Xxxxxxxx7125</t>
  </si>
  <si>
    <t>Y000041079024263000056</t>
  </si>
  <si>
    <t>苑梦婷</t>
  </si>
  <si>
    <t>411602Xxxxxxxx5548</t>
  </si>
  <si>
    <t>Y000041079024263000057</t>
  </si>
  <si>
    <t>银光顺</t>
  </si>
  <si>
    <t>450322Xxxxxxxx0017</t>
  </si>
  <si>
    <t>Y000041079024263000058</t>
  </si>
  <si>
    <t>杨鑫茹</t>
  </si>
  <si>
    <t>410611Xxxxxxxx7529</t>
  </si>
  <si>
    <t>Y000041079024263000059</t>
  </si>
  <si>
    <t>杨欣冉</t>
  </si>
  <si>
    <t>411503Xxxxxxxx0022</t>
  </si>
  <si>
    <t>Y000041079024263000060</t>
  </si>
  <si>
    <t>杨若楠</t>
  </si>
  <si>
    <t>411426Xxxxxxxx3940</t>
  </si>
  <si>
    <t>Y000041079024263000061</t>
  </si>
  <si>
    <t>杨静茹</t>
  </si>
  <si>
    <t>410311Xxxxxxxx6526</t>
  </si>
  <si>
    <t>Y000041079024263000062</t>
  </si>
  <si>
    <t>邢芮馨</t>
  </si>
  <si>
    <t>410325Xxxxxxxx9949</t>
  </si>
  <si>
    <t>Y000041079024263000063</t>
  </si>
  <si>
    <t>吴佳怡</t>
  </si>
  <si>
    <t>469024Xxxxxxxx0420</t>
  </si>
  <si>
    <t>Y000041079024263000064</t>
  </si>
  <si>
    <t>魏依林</t>
  </si>
  <si>
    <t>410804Xxxxxxxx0063</t>
  </si>
  <si>
    <t>Y000041079024263000065</t>
  </si>
  <si>
    <t>王文静</t>
  </si>
  <si>
    <t>411222Xxxxxxxx5020</t>
  </si>
  <si>
    <t>Y000041079024263000066</t>
  </si>
  <si>
    <t>王彤</t>
  </si>
  <si>
    <t>410104Xxxxxxxx0147</t>
  </si>
  <si>
    <t>Y000041079024263000067</t>
  </si>
  <si>
    <t>童兴兰</t>
  </si>
  <si>
    <t>410881Xxxxxxxx0209</t>
  </si>
  <si>
    <t>Y000041079024263000068</t>
  </si>
  <si>
    <t>唐丙艺</t>
  </si>
  <si>
    <t>411325Xxxxxxxx2353</t>
  </si>
  <si>
    <t>Y000041079024263000069</t>
  </si>
  <si>
    <t>史佳鑫</t>
  </si>
  <si>
    <t>411724Xxxxxxxx8445</t>
  </si>
  <si>
    <t>Y000041079024263000070</t>
  </si>
  <si>
    <t>师涵</t>
  </si>
  <si>
    <t>411081Xxxxxxxx4589</t>
  </si>
  <si>
    <t>Y000041079024263000071</t>
  </si>
  <si>
    <t>申姜宇</t>
  </si>
  <si>
    <t>Y000041079024263000072</t>
  </si>
  <si>
    <t>尚雨飘</t>
  </si>
  <si>
    <t>410882Xxxxxxxx8624</t>
  </si>
  <si>
    <t>Y000041079024263000073</t>
  </si>
  <si>
    <t>秦佳伊</t>
  </si>
  <si>
    <t>410381Xxxxxxxx5544</t>
  </si>
  <si>
    <t>Y000041079024263000074</t>
  </si>
  <si>
    <t>牛欣雨</t>
  </si>
  <si>
    <t>411729Xxxxxxxx4522</t>
  </si>
  <si>
    <t>Y000041079024263000075</t>
  </si>
  <si>
    <t>孟宪举</t>
  </si>
  <si>
    <t>410727Xxxxxxxx4932</t>
  </si>
  <si>
    <t>Y000041079024263000076</t>
  </si>
  <si>
    <t>刘珂辛</t>
  </si>
  <si>
    <t>370303Xxxxxxxx8529</t>
  </si>
  <si>
    <t>Y000041079024263000077</t>
  </si>
  <si>
    <t>刘雨佳</t>
  </si>
  <si>
    <t>411082Xxxxxxxx1227</t>
  </si>
  <si>
    <t>Y000041079024263000078</t>
  </si>
  <si>
    <t>刘檬岩</t>
  </si>
  <si>
    <t>410425Xxxxxxxx0029</t>
  </si>
  <si>
    <t>Y000041079024263000079</t>
  </si>
  <si>
    <t>刘丽莎</t>
  </si>
  <si>
    <t>411381Xxxxxxxx4821</t>
  </si>
  <si>
    <t>Y000041079024263000080</t>
  </si>
  <si>
    <t>刘涵颖</t>
  </si>
  <si>
    <t>411082Xxxxxxxx7820</t>
  </si>
  <si>
    <t>Y000041079024263000081</t>
  </si>
  <si>
    <t>刘桂林</t>
  </si>
  <si>
    <t>411525Xxxxxxxx5207</t>
  </si>
  <si>
    <t>Y000041079024263000082</t>
  </si>
  <si>
    <t>梁晴</t>
  </si>
  <si>
    <t>410323Xxxxxxxx9664</t>
  </si>
  <si>
    <t>Y000041079024263000083</t>
  </si>
  <si>
    <t>李昕宇</t>
  </si>
  <si>
    <t>411002Xxxxxxxx1011</t>
  </si>
  <si>
    <t>Y000041079024263000084</t>
  </si>
  <si>
    <t>李艺馨</t>
  </si>
  <si>
    <t>410304Xxxxxxxx1526</t>
  </si>
  <si>
    <t>Y000041079024263000085</t>
  </si>
  <si>
    <t>李欣媛</t>
  </si>
  <si>
    <t>410825Xxxxxxxx0167</t>
  </si>
  <si>
    <t>Y000041079024263000086</t>
  </si>
  <si>
    <t>李显</t>
  </si>
  <si>
    <t>411422Xxxxxxxx1811</t>
  </si>
  <si>
    <t>Y000041079024263000087</t>
  </si>
  <si>
    <t>李田超</t>
  </si>
  <si>
    <t>410122Xxxxxxxx0231</t>
  </si>
  <si>
    <t>Y000041079024263000088</t>
  </si>
  <si>
    <t>李强</t>
  </si>
  <si>
    <t>142228Xxxxxxxx9014</t>
  </si>
  <si>
    <t>Y000041079024263000089</t>
  </si>
  <si>
    <t>黄鑫悦</t>
  </si>
  <si>
    <t>410322Xxxxxxxx1829</t>
  </si>
  <si>
    <t>Y000041079024263000090</t>
  </si>
  <si>
    <t>黄彤菲</t>
  </si>
  <si>
    <t>460003Xxxxxxxx3422</t>
  </si>
  <si>
    <t>Y000041079024263000091</t>
  </si>
  <si>
    <t>胡媛媛</t>
  </si>
  <si>
    <t>411624Xxxxxxxx3860</t>
  </si>
  <si>
    <t>Y000041079024263000092</t>
  </si>
  <si>
    <t>何秋月</t>
  </si>
  <si>
    <t>450881Xxxxxxxx1744</t>
  </si>
  <si>
    <t>Y000041079024263000093</t>
  </si>
  <si>
    <t>郝二培</t>
  </si>
  <si>
    <t>410225Xxxxxxxx3410</t>
  </si>
  <si>
    <t>Y000041079024263000094</t>
  </si>
  <si>
    <t>郭乐爽</t>
  </si>
  <si>
    <t>410923Xxxxxxxx0028</t>
  </si>
  <si>
    <t>Y000041079024263000095</t>
  </si>
  <si>
    <t>付娆</t>
  </si>
  <si>
    <t>410502Xxxxxxxx0044</t>
  </si>
  <si>
    <t>Y000041079024263000096</t>
  </si>
  <si>
    <t>崔静雷</t>
  </si>
  <si>
    <t>410522Xxxxxxxx9528</t>
  </si>
  <si>
    <t>Y000041079024263000098</t>
  </si>
  <si>
    <t>常婷婷</t>
  </si>
  <si>
    <t>410823Xxxxxxxx0026</t>
  </si>
  <si>
    <t>Y000041079024263000099</t>
  </si>
  <si>
    <t>张家兴</t>
  </si>
  <si>
    <t>412823Xxxxxxxx173X</t>
  </si>
  <si>
    <t>Y000041079024263000100</t>
  </si>
  <si>
    <t>黄瑞玲</t>
  </si>
  <si>
    <t>450521Xxxxxxxx7442</t>
  </si>
  <si>
    <t>Y000041079024263000101</t>
  </si>
  <si>
    <t>彭浩</t>
  </si>
  <si>
    <t>411524Xxxxxxxx4417</t>
  </si>
  <si>
    <t>Y000041079024263000102</t>
  </si>
  <si>
    <t>李怡霖</t>
  </si>
  <si>
    <t>411082Xxxxxxxx9028</t>
  </si>
  <si>
    <t>Y000041079024263000103</t>
  </si>
  <si>
    <t>亓宏坤</t>
  </si>
  <si>
    <t>371202Xxxxxxxx7715</t>
  </si>
  <si>
    <t>Y000041079024263000104</t>
  </si>
  <si>
    <t>朱新帅</t>
  </si>
  <si>
    <t>410782Xxxxxxxx3053</t>
  </si>
  <si>
    <t>Y000041079024263000105</t>
  </si>
  <si>
    <t>赵雨</t>
  </si>
  <si>
    <t>411122Xxxxxxxx0226</t>
  </si>
  <si>
    <t>Y000041079024263000106</t>
  </si>
  <si>
    <t>张正杰</t>
  </si>
  <si>
    <t>411321Xxxxxxxx0311</t>
  </si>
  <si>
    <t>Y000041079024263000107</t>
  </si>
  <si>
    <t>张艺倬</t>
  </si>
  <si>
    <t>Y000041079024263000108</t>
  </si>
  <si>
    <t>张彤彤</t>
  </si>
  <si>
    <t>410381Xxxxxxxx3522</t>
  </si>
  <si>
    <t>Y000041079024263000109</t>
  </si>
  <si>
    <t>张赏赏</t>
  </si>
  <si>
    <t>410725Xxxxxxxx9899</t>
  </si>
  <si>
    <t>Y000041079024263000110</t>
  </si>
  <si>
    <t>张家宁</t>
  </si>
  <si>
    <t>411627Xxxxxxxx2148</t>
  </si>
  <si>
    <t>Y000041079024263000111</t>
  </si>
  <si>
    <t>张华</t>
  </si>
  <si>
    <t>410611Xxxxxxxx8523</t>
  </si>
  <si>
    <t>Y000041079024263000112</t>
  </si>
  <si>
    <t>张朝阳</t>
  </si>
  <si>
    <t>410184Xxxxxxxx6934</t>
  </si>
  <si>
    <t>Y000041079024263000113</t>
  </si>
  <si>
    <t>余明霞</t>
  </si>
  <si>
    <t>411325Xxxxxxxx2921</t>
  </si>
  <si>
    <t>Y000041079024263000114</t>
  </si>
  <si>
    <t>于浩轩</t>
  </si>
  <si>
    <t>140521Xxxxxxxx9774</t>
  </si>
  <si>
    <t>Y000041079024263000115</t>
  </si>
  <si>
    <t>伊四玉</t>
  </si>
  <si>
    <t>411725Xxxxxxxx7243</t>
  </si>
  <si>
    <t>Y000041079024263000116</t>
  </si>
  <si>
    <t>杨怡晴</t>
  </si>
  <si>
    <t>410325Xxxxxxxx9887</t>
  </si>
  <si>
    <t>Y000041079024263000117</t>
  </si>
  <si>
    <t>许佳盼</t>
  </si>
  <si>
    <t>410922Xxxxxxxx6304</t>
  </si>
  <si>
    <t>Y000041079024263000118</t>
  </si>
  <si>
    <t>徐灿</t>
  </si>
  <si>
    <t>410522Xxxxxxxx004X</t>
  </si>
  <si>
    <t>Y000041079024263000119</t>
  </si>
  <si>
    <t>熊子豪</t>
  </si>
  <si>
    <t>410402Xxxxxxxx5655</t>
  </si>
  <si>
    <t>Y000041079024263000120</t>
  </si>
  <si>
    <t>武莹莹</t>
  </si>
  <si>
    <t>410323Xxxxxxxx5065</t>
  </si>
  <si>
    <t>Y000041079024263000121</t>
  </si>
  <si>
    <t>吴晨旭</t>
  </si>
  <si>
    <t>411621Xxxxxxxx3023</t>
  </si>
  <si>
    <t>Y000041079024263000122</t>
  </si>
  <si>
    <t>王婵</t>
  </si>
  <si>
    <t>410381Xxxxxxxx1022</t>
  </si>
  <si>
    <t>Y000041079024263000123</t>
  </si>
  <si>
    <t>王雨</t>
  </si>
  <si>
    <t>410782Xxxxxxxx3161</t>
  </si>
  <si>
    <t>Y000041079024263000124</t>
  </si>
  <si>
    <t>王银丰</t>
  </si>
  <si>
    <t>410423Xxxxxxxx9084</t>
  </si>
  <si>
    <t>Y000041079024263000125</t>
  </si>
  <si>
    <t>王思佳</t>
  </si>
  <si>
    <t>410329Xxxxxxxx9789</t>
  </si>
  <si>
    <t>Y000041079024263000126</t>
  </si>
  <si>
    <t>王昌星</t>
  </si>
  <si>
    <t>460033Xxxxxxxx3902</t>
  </si>
  <si>
    <t>Y000041079024263000127</t>
  </si>
  <si>
    <t>王灿</t>
  </si>
  <si>
    <t>410527Xxxxxxxx008X</t>
  </si>
  <si>
    <t>Y000041079024263000128</t>
  </si>
  <si>
    <t>汪泳妍</t>
  </si>
  <si>
    <t>410727Xxxxxxxx956X</t>
  </si>
  <si>
    <t>Y000041079024263000129</t>
  </si>
  <si>
    <t>汪巧玉</t>
  </si>
  <si>
    <t>411521Xxxxxxxx3528</t>
  </si>
  <si>
    <t>Y000041079024263000130</t>
  </si>
  <si>
    <t>宋智芮</t>
  </si>
  <si>
    <t>411721Xxxxxxxx2661</t>
  </si>
  <si>
    <t>Y000041079024263000131</t>
  </si>
  <si>
    <t>钦娅星</t>
  </si>
  <si>
    <t>411024Xxxxxxxx8566</t>
  </si>
  <si>
    <t>Y000041079024263000132</t>
  </si>
  <si>
    <t>潘鹏文</t>
  </si>
  <si>
    <t>370686Xxxxxxxx0024</t>
  </si>
  <si>
    <t>Y000041079024263000133</t>
  </si>
  <si>
    <t>马佳敏</t>
  </si>
  <si>
    <t>140623Xxxxxxxx9723</t>
  </si>
  <si>
    <t>Y000041079024263000134</t>
  </si>
  <si>
    <t>刘佳迪</t>
  </si>
  <si>
    <t>410923Xxxxxxxx422X</t>
  </si>
  <si>
    <t>Y000041079024263000135</t>
  </si>
  <si>
    <t>梁诗雨</t>
  </si>
  <si>
    <t>452630Xxxxxxxx002X</t>
  </si>
  <si>
    <t>Y000041079024263000136</t>
  </si>
  <si>
    <t>李妃</t>
  </si>
  <si>
    <t>460006Xxxxxxxx8120</t>
  </si>
  <si>
    <t>Y000041079024263000137</t>
  </si>
  <si>
    <t>李茜茜</t>
  </si>
  <si>
    <t>410822Xxxxxxxx3022</t>
  </si>
  <si>
    <t>Y000041079024263000138</t>
  </si>
  <si>
    <t>李真</t>
  </si>
  <si>
    <t>411082Xxxxxxxx7304</t>
  </si>
  <si>
    <t>Y000041079024263000139</t>
  </si>
  <si>
    <t>李思佳</t>
  </si>
  <si>
    <t>141031Xxxxxxxx0020</t>
  </si>
  <si>
    <t>Y000041079024263000140</t>
  </si>
  <si>
    <t>李士宇</t>
  </si>
  <si>
    <t>411526Xxxxxxxx6316</t>
  </si>
  <si>
    <t>Y000041079024263000141</t>
  </si>
  <si>
    <t>李梦涵</t>
  </si>
  <si>
    <t>410203Xxxxxxxx0027</t>
  </si>
  <si>
    <t>Y000041079024263000142</t>
  </si>
  <si>
    <t>蒋宏阳</t>
  </si>
  <si>
    <t>411303Xxxxxxxx0359</t>
  </si>
  <si>
    <t>Y000041079024263000143</t>
  </si>
  <si>
    <t>贾梦科</t>
  </si>
  <si>
    <t>410823Xxxxxxxx0047</t>
  </si>
  <si>
    <t>Y000041079024263000144</t>
  </si>
  <si>
    <t>黄玉青</t>
  </si>
  <si>
    <t>411322Xxxxxxxx1343</t>
  </si>
  <si>
    <t>Y000041079024263000145</t>
  </si>
  <si>
    <t>何盈盈</t>
  </si>
  <si>
    <t>452122Xxxxxxxx4886</t>
  </si>
  <si>
    <t>Y000041079024263000146</t>
  </si>
  <si>
    <t>何文</t>
  </si>
  <si>
    <t>410621Xxxxxxxx1024</t>
  </si>
  <si>
    <t>Y000041079024263000147</t>
  </si>
  <si>
    <t>郭泽锦</t>
  </si>
  <si>
    <t>460105Xxxxxxxx1514</t>
  </si>
  <si>
    <t>Y000041079024263000148</t>
  </si>
  <si>
    <t>郭韵瑶</t>
  </si>
  <si>
    <t>411421Xxxxxxxx0083</t>
  </si>
  <si>
    <t>Y000041079024263000149</t>
  </si>
  <si>
    <t>郭舒晴</t>
  </si>
  <si>
    <t>370830Xxxxxxxx6827</t>
  </si>
  <si>
    <t>Y000041079024263000150</t>
  </si>
  <si>
    <t>郭柯忻</t>
  </si>
  <si>
    <t>410522Xxxxxxxx0025</t>
  </si>
  <si>
    <t>Y000041079024263000151</t>
  </si>
  <si>
    <t>郭凯雨</t>
  </si>
  <si>
    <t>412726Xxxxxxxx2044</t>
  </si>
  <si>
    <t>Y000041079024263000152</t>
  </si>
  <si>
    <t>高欣</t>
  </si>
  <si>
    <t>411426Xxxxxxxx4245</t>
  </si>
  <si>
    <t>Y000041079024263000153</t>
  </si>
  <si>
    <t>程彦爽</t>
  </si>
  <si>
    <t>411082Xxxxxxxx3020</t>
  </si>
  <si>
    <t>Y000041079024263000154</t>
  </si>
  <si>
    <t>陈肖肖</t>
  </si>
  <si>
    <t>411528Xxxxxxxx6544</t>
  </si>
  <si>
    <t>Y000041079024263000155</t>
  </si>
  <si>
    <t>陈晴</t>
  </si>
  <si>
    <t>411425Xxxxxxxx6026</t>
  </si>
  <si>
    <t>Y000041079024263000156</t>
  </si>
  <si>
    <t>布一鸣</t>
  </si>
  <si>
    <t>410822Xxxxxxxx002X</t>
  </si>
  <si>
    <t>Y000041079024263000157</t>
  </si>
  <si>
    <t>曹紫瑞</t>
  </si>
  <si>
    <t>410881Xxxxxxxx0248</t>
  </si>
  <si>
    <t>Y000041079024263000158</t>
  </si>
  <si>
    <t>王丹</t>
  </si>
  <si>
    <t>411122Xxxxxxxx0107</t>
  </si>
  <si>
    <t>Y000041079024263000159</t>
  </si>
  <si>
    <t>411323Xxxxxxxx008X</t>
  </si>
  <si>
    <t>Y000041079024263000160</t>
  </si>
  <si>
    <t>高晨玥</t>
  </si>
  <si>
    <t>412722Xxxxxxxx8420</t>
  </si>
  <si>
    <t>Y000041079024263000161</t>
  </si>
  <si>
    <t>祁肖肖</t>
  </si>
  <si>
    <t>412722Xxxxxxxx4927</t>
  </si>
  <si>
    <t>Y000041079024263000162</t>
  </si>
  <si>
    <t>李佳欣</t>
  </si>
  <si>
    <t>410822Xxxxxxxx0084</t>
  </si>
  <si>
    <t>广告设计师</t>
  </si>
  <si>
    <t>Y000041079024263001642</t>
  </si>
  <si>
    <t>陈保奇</t>
  </si>
  <si>
    <t>410423Xxxxxxxx9136</t>
  </si>
  <si>
    <t>Y000041079024263001643</t>
  </si>
  <si>
    <t>田思源</t>
  </si>
  <si>
    <t>410502Xxxxxxxx0025</t>
  </si>
  <si>
    <t>Y000041079024263001644</t>
  </si>
  <si>
    <t>晋元星</t>
  </si>
  <si>
    <t>410881Xxxxxxxx0093</t>
  </si>
  <si>
    <t>Y000041079024263001646</t>
  </si>
  <si>
    <t>张馨月</t>
  </si>
  <si>
    <t>411525Xxxxxxxx9023</t>
  </si>
  <si>
    <t>Y000041079024263001647</t>
  </si>
  <si>
    <t>刘馨阳</t>
  </si>
  <si>
    <t>411422Xxxxxxxx3325</t>
  </si>
  <si>
    <t>Y000041079024263001648</t>
  </si>
  <si>
    <t>杨淑滢</t>
  </si>
  <si>
    <t>410404Xxxxxxxx0023</t>
  </si>
  <si>
    <t>Y000041079024263001649</t>
  </si>
  <si>
    <t>王泾静</t>
  </si>
  <si>
    <t>410503Xxxxxxxx0022</t>
  </si>
  <si>
    <t>Y000041079024263001650</t>
  </si>
  <si>
    <t>郭继伟</t>
  </si>
  <si>
    <t>411121Xxxxxxxx7035</t>
  </si>
  <si>
    <t>Y000041079024263001651</t>
  </si>
  <si>
    <t>杨明康</t>
  </si>
  <si>
    <t>411025Xxxxxxxx0057</t>
  </si>
  <si>
    <t>Y000041079024263001652</t>
  </si>
  <si>
    <t>康晴晴</t>
  </si>
  <si>
    <t>411722Xxxxxxxx9163</t>
  </si>
  <si>
    <t>Y000041079024263001653</t>
  </si>
  <si>
    <t>屠瑞雪</t>
  </si>
  <si>
    <t>411302Xxxxxxxx0146</t>
  </si>
  <si>
    <t>Y000041079024263001654</t>
  </si>
  <si>
    <t>翟思雨</t>
  </si>
  <si>
    <t>410221Xxxxxxxx4845</t>
  </si>
  <si>
    <t>Y000041079024263001655</t>
  </si>
  <si>
    <t>刘培华</t>
  </si>
  <si>
    <t>410305Xxxxxxxx0026</t>
  </si>
  <si>
    <t>Y000041079024263001656</t>
  </si>
  <si>
    <t>周书涵</t>
  </si>
  <si>
    <t>411502Xxxxxxxx5626</t>
  </si>
  <si>
    <t>Y000041079024263001657</t>
  </si>
  <si>
    <t>袁文豪</t>
  </si>
  <si>
    <t>412825Xxxxxxxx6412</t>
  </si>
  <si>
    <t>Y000041079024263001658</t>
  </si>
  <si>
    <t>熊逸文</t>
  </si>
  <si>
    <t>411528Xxxxxxxx004X</t>
  </si>
  <si>
    <t>Y000041079024263001659</t>
  </si>
  <si>
    <t>冯佳瑶</t>
  </si>
  <si>
    <t>410327Xxxxxxxx8626</t>
  </si>
  <si>
    <t>Y000041079024263001660</t>
  </si>
  <si>
    <t>韩雨晨</t>
  </si>
  <si>
    <t>410303Xxxxxxxx0541</t>
  </si>
  <si>
    <t>Y000041079024263001661</t>
  </si>
  <si>
    <t>周蕊</t>
  </si>
  <si>
    <t>410726Xxxxxxxx3429</t>
  </si>
  <si>
    <t>Y000041079024263001662</t>
  </si>
  <si>
    <t>王宇婧</t>
  </si>
  <si>
    <t>411328Xxxxxxxx0063</t>
  </si>
  <si>
    <t>Y000041079024263001663</t>
  </si>
  <si>
    <t>王梦</t>
  </si>
  <si>
    <t>411425Xxxxxxxx7526</t>
  </si>
  <si>
    <t>Y000041079024263001664</t>
  </si>
  <si>
    <t>张洪星</t>
  </si>
  <si>
    <t>411527Xxxxxxxx4510</t>
  </si>
  <si>
    <t>Y000041079024263001665</t>
  </si>
  <si>
    <t>张文道</t>
  </si>
  <si>
    <t>411322Xxxxxxxx0315</t>
  </si>
  <si>
    <t>Y000041079024263001666</t>
  </si>
  <si>
    <t>吴桐</t>
  </si>
  <si>
    <t>412826Xxxxxxxx4269</t>
  </si>
  <si>
    <t>Y000041079024263001667</t>
  </si>
  <si>
    <t>李闯</t>
  </si>
  <si>
    <t>411403Xxxxxxxx6034</t>
  </si>
  <si>
    <t>Y000041079024263001668</t>
  </si>
  <si>
    <t>郭志杰</t>
  </si>
  <si>
    <t>410882Xxxxxxxx8579</t>
  </si>
  <si>
    <t>Y000041079024263001669</t>
  </si>
  <si>
    <t>高佳慧</t>
  </si>
  <si>
    <t>410103Xxxxxxxx0021</t>
  </si>
  <si>
    <t>Y000041079024263001670</t>
  </si>
  <si>
    <t>李迎新</t>
  </si>
  <si>
    <t>411322Xxxxxxxx5761</t>
  </si>
  <si>
    <t>Y000041079024263001671</t>
  </si>
  <si>
    <t>李孟孟</t>
  </si>
  <si>
    <t>410222Xxxxxxxx3569</t>
  </si>
  <si>
    <t>Y000041079024263001672</t>
  </si>
  <si>
    <t>何云</t>
  </si>
  <si>
    <t>411526Xxxxxxxx7041</t>
  </si>
  <si>
    <t>Y000041079024263001673</t>
  </si>
  <si>
    <t>李涯曼</t>
  </si>
  <si>
    <t>410381Xxxxxxxx1521</t>
  </si>
  <si>
    <t>Y000041079024263001674</t>
  </si>
  <si>
    <t>王若伊</t>
  </si>
  <si>
    <t>411426Xxxxxxxx6643</t>
  </si>
  <si>
    <t>Y000041079024263001676</t>
  </si>
  <si>
    <t>岳琦萱</t>
  </si>
  <si>
    <t>410724Xxxxxxxx2022</t>
  </si>
  <si>
    <t>Y000041079024263001677</t>
  </si>
  <si>
    <t>曹兵兵</t>
  </si>
  <si>
    <t>411326Xxxxxxxx5828</t>
  </si>
  <si>
    <t>Y000041079024263001678</t>
  </si>
  <si>
    <t>杜王蕊</t>
  </si>
  <si>
    <t>411381Xxxxxxxx3549</t>
  </si>
  <si>
    <t>Y000041079024263001679</t>
  </si>
  <si>
    <t>张培瑶</t>
  </si>
  <si>
    <t>411082Xxxxxxxx7225</t>
  </si>
  <si>
    <t>Y000041079024263001680</t>
  </si>
  <si>
    <t>郑璐</t>
  </si>
  <si>
    <t>411423Xxxxxxxx0040</t>
  </si>
  <si>
    <t>Y000041079024263001681</t>
  </si>
  <si>
    <t>黄怡雯</t>
  </si>
  <si>
    <t>411723Xxxxxxxx6767</t>
  </si>
  <si>
    <t>Y000041079024263001682</t>
  </si>
  <si>
    <t>牛雨涵</t>
  </si>
  <si>
    <t>410504Xxxxxxxx0025</t>
  </si>
  <si>
    <t>Y000041079024263001683</t>
  </si>
  <si>
    <t>白佳琪</t>
  </si>
  <si>
    <t>410825Xxxxxxxx002X</t>
  </si>
  <si>
    <t>Y000041079024263001684</t>
  </si>
  <si>
    <t>宋瑜珂</t>
  </si>
  <si>
    <t>410105Xxxxxxxx0128</t>
  </si>
  <si>
    <t>Y000041079024263001685</t>
  </si>
  <si>
    <t>崔金博</t>
  </si>
  <si>
    <t>410526Xxxxxxxx0113</t>
  </si>
  <si>
    <t>Y000041079024263001686</t>
  </si>
  <si>
    <t>常宇航</t>
  </si>
  <si>
    <t>410102Xxxxxxxx0168</t>
  </si>
  <si>
    <t>Y000041079024263001687</t>
  </si>
  <si>
    <t>景佳音</t>
  </si>
  <si>
    <t>411325Xxxxxxxx2046</t>
  </si>
  <si>
    <t>Y000041079024263001688</t>
  </si>
  <si>
    <t>赵尚莹</t>
  </si>
  <si>
    <t>410307Xxxxxxxx7080</t>
  </si>
  <si>
    <t>Y000041079024263001689</t>
  </si>
  <si>
    <t>应彭亦</t>
  </si>
  <si>
    <t>411123Xxxxxxxx0135</t>
  </si>
  <si>
    <t>Y000041079024263001690</t>
  </si>
  <si>
    <t>汪甜甜</t>
  </si>
  <si>
    <t>410183Xxxxxxxx0084</t>
  </si>
  <si>
    <t>Y000041079024263001691</t>
  </si>
  <si>
    <t>李秭慧</t>
  </si>
  <si>
    <t>410105Xxxxxxxx0125</t>
  </si>
  <si>
    <t>Y000041079024263001692</t>
  </si>
  <si>
    <t>王淑婷</t>
  </si>
  <si>
    <t>410522Xxxxxxxx9524</t>
  </si>
  <si>
    <t>Y000041079024263001693</t>
  </si>
  <si>
    <t>金心怡</t>
  </si>
  <si>
    <t>411523Xxxxxxxx0464</t>
  </si>
  <si>
    <t>Y000041079024263001694</t>
  </si>
  <si>
    <t>叶茹文</t>
  </si>
  <si>
    <t>412727Xxxxxxxx2326</t>
  </si>
  <si>
    <t>Y000041079024263001695</t>
  </si>
  <si>
    <t>张景河</t>
  </si>
  <si>
    <t>410325Xxxxxxxx9897</t>
  </si>
  <si>
    <t>Y000041079024263001696</t>
  </si>
  <si>
    <t>欧芷宛</t>
  </si>
  <si>
    <t>410881Xxxxxxxx0265</t>
  </si>
  <si>
    <t>Y000041079024263001697</t>
  </si>
  <si>
    <t>张陶</t>
  </si>
  <si>
    <t>411528Xxxxxxxx6812</t>
  </si>
  <si>
    <t>Y000041079024263001698</t>
  </si>
  <si>
    <t>李文强</t>
  </si>
  <si>
    <t>411725Xxxxxxxx4431</t>
  </si>
  <si>
    <t>Y000041079024263001699</t>
  </si>
  <si>
    <t>乔思举</t>
  </si>
  <si>
    <t>411330Xxxxxxxx451X</t>
  </si>
  <si>
    <t>Y000041079024263001700</t>
  </si>
  <si>
    <t>刘杰</t>
  </si>
  <si>
    <t>411524Xxxxxxxx2733</t>
  </si>
  <si>
    <t>Y000041079024263001701</t>
  </si>
  <si>
    <t>赵悦彤</t>
  </si>
  <si>
    <t>410802Xxxxxxxx0048</t>
  </si>
  <si>
    <t>Y000041079024263001702</t>
  </si>
  <si>
    <t>王晶</t>
  </si>
  <si>
    <t>410225Xxxxxxxx9888</t>
  </si>
  <si>
    <t>Y000041079024263001703</t>
  </si>
  <si>
    <t>雷梦博</t>
  </si>
  <si>
    <t>411221Xxxxxxxx0421</t>
  </si>
  <si>
    <t>Y000041079024263001704</t>
  </si>
  <si>
    <t>孙士豪</t>
  </si>
  <si>
    <t>411628Xxxxxxxx8634</t>
  </si>
  <si>
    <t>Y000041079024263001705</t>
  </si>
  <si>
    <t>李亚亚</t>
  </si>
  <si>
    <t>411424Xxxxxxxx2043</t>
  </si>
  <si>
    <t>Y000041079024263001706</t>
  </si>
  <si>
    <t>王凯旋</t>
  </si>
  <si>
    <t>410825Xxxxxxxx0113</t>
  </si>
  <si>
    <t>Y000041079024263001707</t>
  </si>
  <si>
    <t>张晶晶</t>
  </si>
  <si>
    <t>410426Xxxxxxxx6021</t>
  </si>
  <si>
    <t>Y000041079024263001708</t>
  </si>
  <si>
    <t>王静淑</t>
  </si>
  <si>
    <t>410224Xxxxxxxx0080</t>
  </si>
  <si>
    <t>Y000041079024263001709</t>
  </si>
  <si>
    <t>郭坤洁</t>
  </si>
  <si>
    <t>411328Xxxxxxxx0065</t>
  </si>
  <si>
    <t>Y000041079024263001710</t>
  </si>
  <si>
    <t>郜文卓</t>
  </si>
  <si>
    <t>410411Xxxxxxxx5551</t>
  </si>
  <si>
    <t>Y000041079024263001711</t>
  </si>
  <si>
    <t>赵靖珂</t>
  </si>
  <si>
    <t>410502Xxxxxxxx004X</t>
  </si>
  <si>
    <t>Y000041079024263001712</t>
  </si>
  <si>
    <t>李文昊</t>
  </si>
  <si>
    <t>410103Xxxxxxxx015X</t>
  </si>
  <si>
    <t>Y000041079024263001713</t>
  </si>
  <si>
    <t>姬梦雨</t>
  </si>
  <si>
    <t>411527Xxxxxxxx5026</t>
  </si>
  <si>
    <t>Y000041079024263001714</t>
  </si>
  <si>
    <t>赵紫仪</t>
  </si>
  <si>
    <t>411628Xxxxxxxx5447</t>
  </si>
  <si>
    <t>Y000041079024263001715</t>
  </si>
  <si>
    <t>闫杉杉</t>
  </si>
  <si>
    <t>412827Xxxxxxxx2025</t>
  </si>
  <si>
    <t>Y000041079024263001716</t>
  </si>
  <si>
    <t>李康</t>
  </si>
  <si>
    <t>411525Xxxxxxxx9035</t>
  </si>
  <si>
    <t>Y000041079024263001717</t>
  </si>
  <si>
    <t>余惠敏</t>
  </si>
  <si>
    <t>411524Xxxxxxxx6020</t>
  </si>
  <si>
    <t>Y000041079024263001718</t>
  </si>
  <si>
    <t>母亚磊</t>
  </si>
  <si>
    <t>410726Xxxxxxxx1621</t>
  </si>
  <si>
    <t>Y000041079024263001719</t>
  </si>
  <si>
    <t>申陈秋佳</t>
  </si>
  <si>
    <t>410105Xxxxxxxx0166</t>
  </si>
  <si>
    <t>Y000041079024263001720</t>
  </si>
  <si>
    <t>王嵩波</t>
  </si>
  <si>
    <t>411329Xxxxxxxx4148</t>
  </si>
  <si>
    <t>Y000041079024263001721</t>
  </si>
  <si>
    <t>张顺琦</t>
  </si>
  <si>
    <t>411123Xxxxxxxx039X</t>
  </si>
  <si>
    <t>Y000041079024263001722</t>
  </si>
  <si>
    <t>胡江涛</t>
  </si>
  <si>
    <t>412826Xxxxxxxx3918</t>
  </si>
  <si>
    <t>Y000041079024263001723</t>
  </si>
  <si>
    <t>杨安佳</t>
  </si>
  <si>
    <t>Y000041079024263001724</t>
  </si>
  <si>
    <t>刘子涵</t>
  </si>
  <si>
    <t>410928Xxxxxxxx1883</t>
  </si>
  <si>
    <t>Y000041079024263001725</t>
  </si>
  <si>
    <t>张依琳</t>
  </si>
  <si>
    <t>410526Xxxxxxxx0041</t>
  </si>
  <si>
    <t>Y000041079024263001726</t>
  </si>
  <si>
    <t>肖新洋</t>
  </si>
  <si>
    <t>411381Xxxxxxxx3013</t>
  </si>
  <si>
    <t>Y000041079024263001727</t>
  </si>
  <si>
    <t>贾锦玙</t>
  </si>
  <si>
    <t>411425Xxxxxxxx6940</t>
  </si>
  <si>
    <t>Y000041079024263001728</t>
  </si>
  <si>
    <t>李冠林</t>
  </si>
  <si>
    <t>411025Xxxxxxxx2032</t>
  </si>
  <si>
    <t>Y000041079024263001729</t>
  </si>
  <si>
    <t>孙诗宇</t>
  </si>
  <si>
    <t>411481Xxxxxxxx8142</t>
  </si>
  <si>
    <t>Y000041079024263001730</t>
  </si>
  <si>
    <t>于菲菲</t>
  </si>
  <si>
    <t>410323Xxxxxxxx2522</t>
  </si>
  <si>
    <t>Y000041079024263001731</t>
  </si>
  <si>
    <t>陈时慧</t>
  </si>
  <si>
    <t>411729Xxxxxxxx0043</t>
  </si>
  <si>
    <t>Y000041079024263001732</t>
  </si>
  <si>
    <t>韩玉蒙</t>
  </si>
  <si>
    <t>410329Xxxxxxxx9944</t>
  </si>
  <si>
    <t>Y000041079024263001733</t>
  </si>
  <si>
    <t>刘林梦</t>
  </si>
  <si>
    <t>410222Xxxxxxxx4530</t>
  </si>
  <si>
    <t>Y000041079024263001734</t>
  </si>
  <si>
    <t>周妍兵</t>
  </si>
  <si>
    <t>411303Xxxxxxxx0225</t>
  </si>
  <si>
    <t>Y000041079024263001735</t>
  </si>
  <si>
    <t>张思宣</t>
  </si>
  <si>
    <t>410522Xxxxxxxx0049</t>
  </si>
  <si>
    <t>Y000041079024263001736</t>
  </si>
  <si>
    <t>郑钦栩</t>
  </si>
  <si>
    <t>410303Xxxxxxxx0514</t>
  </si>
  <si>
    <t>Y000041079024263001737</t>
  </si>
  <si>
    <t>霍高青</t>
  </si>
  <si>
    <t>411723Xxxxxxxx8033</t>
  </si>
  <si>
    <t>Y000041079024263001738</t>
  </si>
  <si>
    <t>李涵琦</t>
  </si>
  <si>
    <t>410425Xxxxxxxx0049</t>
  </si>
  <si>
    <t>Y000041079024263001739</t>
  </si>
  <si>
    <t>张倩文</t>
  </si>
  <si>
    <t>411722Xxxxxxxx4128</t>
  </si>
  <si>
    <t>Y000041079024263001740</t>
  </si>
  <si>
    <t>肖义玟</t>
  </si>
  <si>
    <t>411528Xxxxxxxx0712</t>
  </si>
  <si>
    <t>Y000041079024263001741</t>
  </si>
  <si>
    <t>程果</t>
  </si>
  <si>
    <t>411502Xxxxxxxx9623</t>
  </si>
  <si>
    <t>Y000041079024263001742</t>
  </si>
  <si>
    <t>马端阳</t>
  </si>
  <si>
    <t>411329Xxxxxxxx0082</t>
  </si>
  <si>
    <t>Y000041079024263001743</t>
  </si>
  <si>
    <t>周陈妍</t>
  </si>
  <si>
    <t>341225Xxxxxxxx6888</t>
  </si>
  <si>
    <t>Y000041079024263001744</t>
  </si>
  <si>
    <t>陈哈拿</t>
  </si>
  <si>
    <t>410222Xxxxxxxx9840</t>
  </si>
  <si>
    <t>Y000041079024263001745</t>
  </si>
  <si>
    <t>郑清平</t>
  </si>
  <si>
    <t>410502Xxxxxxxx0219</t>
  </si>
  <si>
    <t>Y000041079024263001746</t>
  </si>
  <si>
    <t>赫欣宇</t>
  </si>
  <si>
    <t>412701Xxxxxxxx3549</t>
  </si>
  <si>
    <t>Y000041079024263001747</t>
  </si>
  <si>
    <t>张懿</t>
  </si>
  <si>
    <t>410823Xxxxxxxx018X</t>
  </si>
  <si>
    <t>Y000041079024263001748</t>
  </si>
  <si>
    <t>汪潇湘</t>
  </si>
  <si>
    <t>411525Xxxxxxxx7549</t>
  </si>
  <si>
    <t>Y000041079024263001749</t>
  </si>
  <si>
    <t>孟思辰</t>
  </si>
  <si>
    <t>411421Xxxxxxxx7842</t>
  </si>
  <si>
    <t>Y000041079024263001750</t>
  </si>
  <si>
    <t>吴梦鸽</t>
  </si>
  <si>
    <t>410122Xxxxxxxx0768</t>
  </si>
  <si>
    <t>Y000041079024263001751</t>
  </si>
  <si>
    <t>杨舒婷</t>
  </si>
  <si>
    <t>410105Xxxxxxxx0083</t>
  </si>
  <si>
    <t>Y000041079024263001752</t>
  </si>
  <si>
    <t>田尔阳</t>
  </si>
  <si>
    <t>411322Xxxxxxxx4227</t>
  </si>
  <si>
    <t>Y000041079024263001753</t>
  </si>
  <si>
    <t>黄硕</t>
  </si>
  <si>
    <t>411425Xxxxxxxx9078</t>
  </si>
  <si>
    <t>Y000041079024263001754</t>
  </si>
  <si>
    <t>杨群超</t>
  </si>
  <si>
    <t>411322Xxxxxxxx3416</t>
  </si>
  <si>
    <t>Y000041079024263001755</t>
  </si>
  <si>
    <t>411202Xxxxxxxx1522</t>
  </si>
  <si>
    <t>Y000041079024263001756</t>
  </si>
  <si>
    <t>邓帅兵</t>
  </si>
  <si>
    <t>410426Xxxxxxxx0516</t>
  </si>
  <si>
    <t>Y000041079024263001757</t>
  </si>
  <si>
    <t>卫宇凡</t>
  </si>
  <si>
    <t>410725Xxxxxxxx9823</t>
  </si>
  <si>
    <t>Y000041079024263001758</t>
  </si>
  <si>
    <t>王成钰</t>
  </si>
  <si>
    <t>411722Xxxxxxxx291X</t>
  </si>
  <si>
    <t>Y000041079024263001759</t>
  </si>
  <si>
    <t>冯怡杰</t>
  </si>
  <si>
    <t>410724Xxxxxxxx3540</t>
  </si>
  <si>
    <t>Y000041079024263001761</t>
  </si>
  <si>
    <t>郑雨欣</t>
  </si>
  <si>
    <t>411425Xxxxxxxx3684</t>
  </si>
  <si>
    <t>Y000041079024263001762</t>
  </si>
  <si>
    <t>臧育隆</t>
  </si>
  <si>
    <t>410325Xxxxxxxx4012</t>
  </si>
  <si>
    <t>Y000041079024263001763</t>
  </si>
  <si>
    <t>李爽</t>
  </si>
  <si>
    <t>410223Xxxxxxxx5131</t>
  </si>
  <si>
    <t>Y000041079024263001764</t>
  </si>
  <si>
    <t>闫茜雅</t>
  </si>
  <si>
    <t>410482Xxxxxxxx9561</t>
  </si>
  <si>
    <t>供应链管理师</t>
  </si>
  <si>
    <t>Y000041079024263000002</t>
  </si>
  <si>
    <t>邹斌</t>
  </si>
  <si>
    <t>411528Xxxxxxxx2753</t>
  </si>
  <si>
    <t>Y000041079024263000003</t>
  </si>
  <si>
    <t>周昊洋</t>
  </si>
  <si>
    <t>410311Xxxxxxxx5536</t>
  </si>
  <si>
    <t>Y000041079024263000004</t>
  </si>
  <si>
    <t>张奕</t>
  </si>
  <si>
    <t>410621Xxxxxxxx0523</t>
  </si>
  <si>
    <t>Y000041079024263000005</t>
  </si>
  <si>
    <t>张莹格</t>
  </si>
  <si>
    <t>410725Xxxxxxxx6341</t>
  </si>
  <si>
    <t>Y000041079024263000006</t>
  </si>
  <si>
    <t>张鹏翔</t>
  </si>
  <si>
    <t>411627Xxxxxxxx2530</t>
  </si>
  <si>
    <t>Y000041079024263000007</t>
  </si>
  <si>
    <t>张康</t>
  </si>
  <si>
    <t>410523Xxxxxxxx0115</t>
  </si>
  <si>
    <t>Y000041079024263000008</t>
  </si>
  <si>
    <t>王志成</t>
  </si>
  <si>
    <t>341502Xxxxxxxx7417</t>
  </si>
  <si>
    <t>Y000041079024263000009</t>
  </si>
  <si>
    <t>王哲</t>
  </si>
  <si>
    <t>411329Xxxxxxxx3828</t>
  </si>
  <si>
    <t>Y000041079024263000010</t>
  </si>
  <si>
    <t>王小雨</t>
  </si>
  <si>
    <t>410423Xxxxxxxx001X</t>
  </si>
  <si>
    <t>Y000041079024263000011</t>
  </si>
  <si>
    <t>王泰得</t>
  </si>
  <si>
    <t>469023Xxxxxxxx7611</t>
  </si>
  <si>
    <t>Y000041079024263000012</t>
  </si>
  <si>
    <t>王硕</t>
  </si>
  <si>
    <t>410727Xxxxxxxx3826</t>
  </si>
  <si>
    <t>Y000041079024263000013</t>
  </si>
  <si>
    <t>王棉棉</t>
  </si>
  <si>
    <t>469024Xxxxxxxx1227</t>
  </si>
  <si>
    <t>Y000041079024263000014</t>
  </si>
  <si>
    <t>王佳慧</t>
  </si>
  <si>
    <t>410721Xxxxxxxx1529</t>
  </si>
  <si>
    <t>Y000041079024263000015</t>
  </si>
  <si>
    <t>田园园</t>
  </si>
  <si>
    <t>410322Xxxxxxxx9925</t>
  </si>
  <si>
    <t>Y000041079024263000016</t>
  </si>
  <si>
    <t>孙一川</t>
  </si>
  <si>
    <t>410923Xxxxxxxx6612</t>
  </si>
  <si>
    <t>Y000041079024263000017</t>
  </si>
  <si>
    <t>孙新雅</t>
  </si>
  <si>
    <t>411321Xxxxxxxx0421</t>
  </si>
  <si>
    <t>Y000041079024263000018</t>
  </si>
  <si>
    <t>孙成斌</t>
  </si>
  <si>
    <t>410181Xxxxxxxx8757</t>
  </si>
  <si>
    <t>Y000041079024263000019</t>
  </si>
  <si>
    <t>苏悦婷</t>
  </si>
  <si>
    <t>410901Xxxxxxxx0567</t>
  </si>
  <si>
    <t>Y000041079024263000020</t>
  </si>
  <si>
    <t>邵于</t>
  </si>
  <si>
    <t>411330Xxxxxxxx1527</t>
  </si>
  <si>
    <t>Y000041079024263000021</t>
  </si>
  <si>
    <t>彭娜</t>
  </si>
  <si>
    <t>340621Xxxxxxxx4423</t>
  </si>
  <si>
    <t>Y000041079024263000022</t>
  </si>
  <si>
    <t>马瑜</t>
  </si>
  <si>
    <t>411326Xxxxxxxx1126</t>
  </si>
  <si>
    <t>Y000041079024263000023</t>
  </si>
  <si>
    <t>刘珂</t>
  </si>
  <si>
    <t>411728Xxxxxxxx5768</t>
  </si>
  <si>
    <t>Y000041079024263000024</t>
  </si>
  <si>
    <t>刘晓蕊</t>
  </si>
  <si>
    <t>410928Xxxxxxxx5767</t>
  </si>
  <si>
    <t>Y000041079024263000025</t>
  </si>
  <si>
    <t>梁权威</t>
  </si>
  <si>
    <t>411628Xxxxxxxx0630</t>
  </si>
  <si>
    <t>Y000041079024263000026</t>
  </si>
  <si>
    <t>李育卓</t>
  </si>
  <si>
    <t>410725Xxxxxxxx4222</t>
  </si>
  <si>
    <t>Y000041079024263000027</t>
  </si>
  <si>
    <t>李雨婷</t>
  </si>
  <si>
    <t>410122Xxxxxxxx2622</t>
  </si>
  <si>
    <t>Y000041079024263000028</t>
  </si>
  <si>
    <t>李丹</t>
  </si>
  <si>
    <t>410323Xxxxxxxx970X</t>
  </si>
  <si>
    <t>Y000041079024263000029</t>
  </si>
  <si>
    <t>李昌盛</t>
  </si>
  <si>
    <t>411503Xxxxxxxx8794</t>
  </si>
  <si>
    <t>Y000041079024263000030</t>
  </si>
  <si>
    <t>康宇亮</t>
  </si>
  <si>
    <t>341623Xxxxxxxx9514</t>
  </si>
  <si>
    <t>Y000041079024263000031</t>
  </si>
  <si>
    <t>焦友君</t>
  </si>
  <si>
    <t>411726Xxxxxxxx1197</t>
  </si>
  <si>
    <t>Y000041079024263000032</t>
  </si>
  <si>
    <t>黄晓媚</t>
  </si>
  <si>
    <t>410423Xxxxxxxx4527</t>
  </si>
  <si>
    <t>Y000041079024263000033</t>
  </si>
  <si>
    <t>郝艺想</t>
  </si>
  <si>
    <t>410381Xxxxxxxx9683</t>
  </si>
  <si>
    <t>Y000041079024263000034</t>
  </si>
  <si>
    <t>谷佳豪</t>
  </si>
  <si>
    <t>411023Xxxxxxxx703X</t>
  </si>
  <si>
    <t>Y000041079024263000035</t>
  </si>
  <si>
    <t>付周丽</t>
  </si>
  <si>
    <t>411528Xxxxxxxx700X</t>
  </si>
  <si>
    <t>Y000041079024263000036</t>
  </si>
  <si>
    <t>冯漫婷</t>
  </si>
  <si>
    <t>411528Xxxxxxxx2925</t>
  </si>
  <si>
    <t>Y000041079024263000037</t>
  </si>
  <si>
    <t>邓青妮</t>
  </si>
  <si>
    <t>469024Xxxxxxxx6025</t>
  </si>
  <si>
    <t>Y000041079024263000038</t>
  </si>
  <si>
    <t>程钰欣</t>
  </si>
  <si>
    <t>411525Xxxxxxxx9180</t>
  </si>
  <si>
    <t>Y000041079024263000039</t>
  </si>
  <si>
    <t>陈子仪</t>
  </si>
  <si>
    <t>410106Xxxxxxxx0025</t>
  </si>
  <si>
    <t>Y000041079024263000040</t>
  </si>
  <si>
    <t>陈宁</t>
  </si>
  <si>
    <t>460003Xxxxxxxx7692</t>
  </si>
  <si>
    <t>Y000041079024263000041</t>
  </si>
  <si>
    <t>陈保康</t>
  </si>
  <si>
    <t>341702Xxxxxxxx2811</t>
  </si>
  <si>
    <t>Y000041079024263000042</t>
  </si>
  <si>
    <t>蔡晓宙</t>
  </si>
  <si>
    <t>460033Xxxxxxxx4779</t>
  </si>
  <si>
    <t>Y000041079024263000043</t>
  </si>
  <si>
    <t>赵中奎</t>
  </si>
  <si>
    <t>410323Xxxxxxxx6018</t>
  </si>
  <si>
    <t>物流服务师</t>
  </si>
  <si>
    <t>Y000041079024263001799</t>
  </si>
  <si>
    <t>赵智仟</t>
  </si>
  <si>
    <t>410622Xxxxxxxx6030</t>
  </si>
  <si>
    <t>Y000041079024263001800</t>
  </si>
  <si>
    <t>张瑛</t>
  </si>
  <si>
    <t>411222Xxxxxxxx1021</t>
  </si>
  <si>
    <t>Y000041079024263001801</t>
  </si>
  <si>
    <t>张洹森</t>
  </si>
  <si>
    <t>410181Xxxxxxxx8752</t>
  </si>
  <si>
    <t>Y000041079024263001802</t>
  </si>
  <si>
    <t>张欣</t>
  </si>
  <si>
    <t>411322Xxxxxxxx616X</t>
  </si>
  <si>
    <t>Y000041079024263001803</t>
  </si>
  <si>
    <t>张曼妮</t>
  </si>
  <si>
    <t>411327Xxxxxxxx0327</t>
  </si>
  <si>
    <t>Y000041079024263001804</t>
  </si>
  <si>
    <t>张津源</t>
  </si>
  <si>
    <t>410825Xxxxxxxx7630</t>
  </si>
  <si>
    <t>Y000041079024263001805</t>
  </si>
  <si>
    <t>张浩</t>
  </si>
  <si>
    <t>411322Xxxxxxxx3418</t>
  </si>
  <si>
    <t>Y000041079024263001806</t>
  </si>
  <si>
    <t>曾冬灵</t>
  </si>
  <si>
    <t>450221Xxxxxxxx1933</t>
  </si>
  <si>
    <t>Y000041079024263001807</t>
  </si>
  <si>
    <t>尹翠萍</t>
  </si>
  <si>
    <t>370181Xxxxxxxx7161</t>
  </si>
  <si>
    <t>Y000041079024263001808</t>
  </si>
  <si>
    <t>薛雨洁</t>
  </si>
  <si>
    <t>410328Xxxxxxxx6045</t>
  </si>
  <si>
    <t>Y000041079024263001809</t>
  </si>
  <si>
    <t>徐臣洋</t>
  </si>
  <si>
    <t>411729Xxxxxxxx3333</t>
  </si>
  <si>
    <t>Y000041079024263001810</t>
  </si>
  <si>
    <t>辛玉箫</t>
  </si>
  <si>
    <t>410822Xxxxxxxx0052</t>
  </si>
  <si>
    <t>Y000041079024263001811</t>
  </si>
  <si>
    <t>王淼</t>
  </si>
  <si>
    <t>371728Xxxxxxxx5566</t>
  </si>
  <si>
    <t>Y000041079024263001812</t>
  </si>
  <si>
    <t>王子恒</t>
  </si>
  <si>
    <t>412722Xxxxxxxx5718</t>
  </si>
  <si>
    <t>Y000041079024263001813</t>
  </si>
  <si>
    <t>王安</t>
  </si>
  <si>
    <t>411324Xxxxxxxx1919</t>
  </si>
  <si>
    <t>Y000041079024263001814</t>
  </si>
  <si>
    <t>谭文杰</t>
  </si>
  <si>
    <t>450821Xxxxxxxx3658</t>
  </si>
  <si>
    <t>Y000041079024263001815</t>
  </si>
  <si>
    <t>孙怡静</t>
  </si>
  <si>
    <t>410221Xxxxxxxx5248</t>
  </si>
  <si>
    <t>Y000041079024263001816</t>
  </si>
  <si>
    <t>孙瑞泽</t>
  </si>
  <si>
    <t>372328Xxxxxxxx0311</t>
  </si>
  <si>
    <t>Y000041079024263001817</t>
  </si>
  <si>
    <t>苏家辉</t>
  </si>
  <si>
    <t>411727Xxxxxxxx8512</t>
  </si>
  <si>
    <t>Y000041079024263001818</t>
  </si>
  <si>
    <t>宋承贤</t>
  </si>
  <si>
    <t>410726Xxxxxxxx5817</t>
  </si>
  <si>
    <t>Y000041079024263001819</t>
  </si>
  <si>
    <t>石艳东</t>
  </si>
  <si>
    <t>410411Xxxxxxxx005X</t>
  </si>
  <si>
    <t>Y000041079024263001820</t>
  </si>
  <si>
    <t>秦玉涵</t>
  </si>
  <si>
    <t>411421Xxxxxxxx7823</t>
  </si>
  <si>
    <t>Y000041079024263001821</t>
  </si>
  <si>
    <t>彭帮强</t>
  </si>
  <si>
    <t>411527Xxxxxxxx1019</t>
  </si>
  <si>
    <t>Y000041079024263001822</t>
  </si>
  <si>
    <t>牛飞扬</t>
  </si>
  <si>
    <t>411402Xxxxxxxx8219</t>
  </si>
  <si>
    <t>Y000041079024263001823</t>
  </si>
  <si>
    <t>马名博</t>
  </si>
  <si>
    <t>371523Xxxxxxxx691X</t>
  </si>
  <si>
    <t>Y000041079024263001824</t>
  </si>
  <si>
    <t>马俊亮</t>
  </si>
  <si>
    <t>410823Xxxxxxxx011X</t>
  </si>
  <si>
    <t>Y000041079024263001825</t>
  </si>
  <si>
    <t>骆子辉</t>
  </si>
  <si>
    <t>411426Xxxxxxxx5734</t>
  </si>
  <si>
    <t>Y000041079024263001826</t>
  </si>
  <si>
    <t>陆念昌</t>
  </si>
  <si>
    <t>452126Xxxxxxxx0013</t>
  </si>
  <si>
    <t>Y000041079024263001827</t>
  </si>
  <si>
    <t>卢博达</t>
  </si>
  <si>
    <t>410323Xxxxxxxx1014</t>
  </si>
  <si>
    <t>Y000041079024263001828</t>
  </si>
  <si>
    <t>刘芊羽</t>
  </si>
  <si>
    <t>370883Xxxxxxxx4422</t>
  </si>
  <si>
    <t>Y000041079024263001829</t>
  </si>
  <si>
    <t>刘佳赣</t>
  </si>
  <si>
    <t>371102Xxxxxxxx0739</t>
  </si>
  <si>
    <t>Y000041079024263001830</t>
  </si>
  <si>
    <t>刘庚晨</t>
  </si>
  <si>
    <t>410804Xxxxxxxx0132</t>
  </si>
  <si>
    <t>Y000041079024263001831</t>
  </si>
  <si>
    <t>厉恩赐</t>
  </si>
  <si>
    <t>371324Xxxxxxxx1591</t>
  </si>
  <si>
    <t>Y000041079024263001832</t>
  </si>
  <si>
    <t>李书晗</t>
  </si>
  <si>
    <t>370405Xxxxxxxx6028</t>
  </si>
  <si>
    <t>Y000041079024263001833</t>
  </si>
  <si>
    <t>李东昇</t>
  </si>
  <si>
    <t>411502Xxxxxxxx8738</t>
  </si>
  <si>
    <t>Y000041079024263001834</t>
  </si>
  <si>
    <t>兰天浩</t>
  </si>
  <si>
    <t>411222Xxxxxxxx7016</t>
  </si>
  <si>
    <t>Y000041079024263001835</t>
  </si>
  <si>
    <t>康紫航</t>
  </si>
  <si>
    <t>411525Xxxxxxxx0910</t>
  </si>
  <si>
    <t>Y000041079024263001836</t>
  </si>
  <si>
    <t>蒋鹏举</t>
  </si>
  <si>
    <t>411123Xxxxxxxx0238</t>
  </si>
  <si>
    <t>Y000041079024263001837</t>
  </si>
  <si>
    <t>姜志玄</t>
  </si>
  <si>
    <t>411081Xxxxxxxx1591</t>
  </si>
  <si>
    <t>Y000041079024263001838</t>
  </si>
  <si>
    <t>胡东方</t>
  </si>
  <si>
    <t>411524Xxxxxxxx1413</t>
  </si>
  <si>
    <t>Y000041079024263001839</t>
  </si>
  <si>
    <t>洪翔宇</t>
  </si>
  <si>
    <t>411525Xxxxxxxx6613</t>
  </si>
  <si>
    <t>Y000041079024263001840</t>
  </si>
  <si>
    <t>郭晓璐</t>
  </si>
  <si>
    <t>371481Xxxxxxxx4824</t>
  </si>
  <si>
    <t>Y000041079024263001841</t>
  </si>
  <si>
    <t>高梦冉</t>
  </si>
  <si>
    <t>410922Xxxxxxxx4928</t>
  </si>
  <si>
    <t>Y000041079024263001842</t>
  </si>
  <si>
    <t>甘金海洲</t>
  </si>
  <si>
    <t>411525Xxxxxxxx9335</t>
  </si>
  <si>
    <t>Y000041079024263001843</t>
  </si>
  <si>
    <t>樊浩亮</t>
  </si>
  <si>
    <t>410322Xxxxxxxx6112</t>
  </si>
  <si>
    <t>Y000041079024263001844</t>
  </si>
  <si>
    <t>崔道</t>
  </si>
  <si>
    <t>371721Xxxxxxxx3932</t>
  </si>
  <si>
    <t>Y000041079024263001845</t>
  </si>
  <si>
    <t>程龙浩</t>
  </si>
  <si>
    <t>452201Xxxxxxxx1215</t>
  </si>
  <si>
    <t>Y000041079024263001846</t>
  </si>
  <si>
    <t>包华阳</t>
  </si>
  <si>
    <t>411322Xxxxxxxx2458</t>
  </si>
  <si>
    <t>Y000041079024263001847</t>
  </si>
  <si>
    <t>吴铭琪</t>
  </si>
  <si>
    <t>410185Xxxxxxxx0041</t>
  </si>
  <si>
    <t>Y000041079024263001848</t>
  </si>
  <si>
    <t>阙蕾</t>
  </si>
  <si>
    <t>511303Xxxxxxxx3868</t>
  </si>
  <si>
    <t>茶艺师</t>
  </si>
  <si>
    <t>Y000041079024263001765</t>
  </si>
  <si>
    <t>邹美琳</t>
  </si>
  <si>
    <t>360733Xxxxxxxx3649</t>
  </si>
  <si>
    <t>Y000041079024263001766</t>
  </si>
  <si>
    <t>朱慧琪</t>
  </si>
  <si>
    <t>412824Xxxxxxxx1825</t>
  </si>
  <si>
    <t>Y000041079024263001767</t>
  </si>
  <si>
    <t>赵玉</t>
  </si>
  <si>
    <t>411381Xxxxxxxx3584</t>
  </si>
  <si>
    <t>Y000041079024263001768</t>
  </si>
  <si>
    <t>张艺科</t>
  </si>
  <si>
    <t>411081Xxxxxxxx7668</t>
  </si>
  <si>
    <t>Y000041079024263001769</t>
  </si>
  <si>
    <t>张雪慧</t>
  </si>
  <si>
    <t>411325Xxxxxxxx6023</t>
  </si>
  <si>
    <t>Y000041079024263001770</t>
  </si>
  <si>
    <t>张梦杰</t>
  </si>
  <si>
    <t>410423Xxxxxxxx8028</t>
  </si>
  <si>
    <t>Y000041079024263001772</t>
  </si>
  <si>
    <t>薛瑞</t>
  </si>
  <si>
    <t>410323Xxxxxxxx5527</t>
  </si>
  <si>
    <t>Y000041079024263001773</t>
  </si>
  <si>
    <t>邢金月</t>
  </si>
  <si>
    <t>410221Xxxxxxxx384X</t>
  </si>
  <si>
    <t>Y000041079024263001774</t>
  </si>
  <si>
    <t>夏阳雪</t>
  </si>
  <si>
    <t>411302Xxxxxxxx0222</t>
  </si>
  <si>
    <t>Y000041079024263001775</t>
  </si>
  <si>
    <t>武奇瑞</t>
  </si>
  <si>
    <t>410329Xxxxxxxx9787</t>
  </si>
  <si>
    <t>Y000041079024263001776</t>
  </si>
  <si>
    <t>武虹燚</t>
  </si>
  <si>
    <t>411326Xxxxxxxx2479</t>
  </si>
  <si>
    <t>Y000041079024263001777</t>
  </si>
  <si>
    <t>吴欣兰</t>
  </si>
  <si>
    <t>360421Xxxxxxxx3826</t>
  </si>
  <si>
    <t>Y000041079024263001778</t>
  </si>
  <si>
    <t>温豫华</t>
  </si>
  <si>
    <t>411523Xxxxxxxx0921</t>
  </si>
  <si>
    <t>Y000041079024263001779</t>
  </si>
  <si>
    <t>魏尤雅</t>
  </si>
  <si>
    <t>410781Xxxxxxxx5149</t>
  </si>
  <si>
    <t>Y000041079024263001780</t>
  </si>
  <si>
    <t>王俊辉</t>
  </si>
  <si>
    <t>411422Xxxxxxxx6013</t>
  </si>
  <si>
    <t>Y000041079024263001781</t>
  </si>
  <si>
    <t>孙锟杭</t>
  </si>
  <si>
    <t>410402Xxxxxxxx5539</t>
  </si>
  <si>
    <t>Y000041079024263001782</t>
  </si>
  <si>
    <t>齐雪霞</t>
  </si>
  <si>
    <t>411622Xxxxxxxx6548</t>
  </si>
  <si>
    <t>Y000041079024263001783</t>
  </si>
  <si>
    <t>穆少华</t>
  </si>
  <si>
    <t>410726Xxxxxxxx0454</t>
  </si>
  <si>
    <t>Y000041079024263001784</t>
  </si>
  <si>
    <t>米萍亚</t>
  </si>
  <si>
    <t>411381Xxxxxxxx2647</t>
  </si>
  <si>
    <t>Y000041079024263001785</t>
  </si>
  <si>
    <t>鲁洁</t>
  </si>
  <si>
    <t>410221Xxxxxxxx5221</t>
  </si>
  <si>
    <t>Y000041079024263001786</t>
  </si>
  <si>
    <t>341282Xxxxxxxx1825</t>
  </si>
  <si>
    <t>Y000041079024263001787</t>
  </si>
  <si>
    <t>刘森</t>
  </si>
  <si>
    <t>411329Xxxxxxxx3113</t>
  </si>
  <si>
    <t>Y000041079024263001788</t>
  </si>
  <si>
    <t>梁祎</t>
  </si>
  <si>
    <t>411330Xxxxxxxx1340</t>
  </si>
  <si>
    <t>Y000041079024263001789</t>
  </si>
  <si>
    <t>李伊可</t>
  </si>
  <si>
    <t>410881Xxxxxxxx0203</t>
  </si>
  <si>
    <t>Y000041079024263001790</t>
  </si>
  <si>
    <t>黄舒晴</t>
  </si>
  <si>
    <t>360423Xxxxxxxx3544</t>
  </si>
  <si>
    <t>Y000041079024263001791</t>
  </si>
  <si>
    <t>胡滨</t>
  </si>
  <si>
    <t>510502Xxxxxxxx7851</t>
  </si>
  <si>
    <t>Y000041079024263001792</t>
  </si>
  <si>
    <t>郭鑫雨</t>
  </si>
  <si>
    <t>411082Xxxxxxxx0649</t>
  </si>
  <si>
    <t>Y000041079024263001793</t>
  </si>
  <si>
    <t>葛慧敏</t>
  </si>
  <si>
    <t>410926Xxxxxxxx2040</t>
  </si>
  <si>
    <t>Y000041079024263001794</t>
  </si>
  <si>
    <t>冯晓天</t>
  </si>
  <si>
    <t>410782Xxxxxxxx160X</t>
  </si>
  <si>
    <t>Y000041079024263001795</t>
  </si>
  <si>
    <t>陈淼</t>
  </si>
  <si>
    <t>410122Xxxxxxxx0123</t>
  </si>
  <si>
    <t>Y000041079024263001796</t>
  </si>
  <si>
    <t>陈悦</t>
  </si>
  <si>
    <t>411521Xxxxxxxx1526</t>
  </si>
  <si>
    <t>Y000041079024263001797</t>
  </si>
  <si>
    <t>车金冉</t>
  </si>
  <si>
    <t>410726Xxxxxxxx1647</t>
  </si>
  <si>
    <t>Y000041079024263001798</t>
  </si>
  <si>
    <t>杨梦卓</t>
  </si>
  <si>
    <t>410611Xxxxxxxx7067</t>
  </si>
  <si>
    <t>室内装饰设计师</t>
  </si>
  <si>
    <t>Y000041079024263000712</t>
  </si>
  <si>
    <t>刘嘉欣</t>
  </si>
  <si>
    <t>410102Xxxxxxxx0023</t>
  </si>
  <si>
    <t>Y000041079024263000713</t>
  </si>
  <si>
    <t>吴佳瑶</t>
  </si>
  <si>
    <t>410527Xxxxxxxx0100</t>
  </si>
  <si>
    <t>Y000041079024263000714</t>
  </si>
  <si>
    <t>赵菁菁</t>
  </si>
  <si>
    <t>411723Xxxxxxxx0521</t>
  </si>
  <si>
    <t>Y000041079024263000715</t>
  </si>
  <si>
    <t>余金鸽</t>
  </si>
  <si>
    <t>411023Xxxxxxxx3527</t>
  </si>
  <si>
    <t>Y000041079024263000716</t>
  </si>
  <si>
    <t>宋梦雨</t>
  </si>
  <si>
    <t>410928Xxxxxxxx6027</t>
  </si>
  <si>
    <t>Y000041079024263000717</t>
  </si>
  <si>
    <t>王芯怡</t>
  </si>
  <si>
    <t>411303Xxxxxxxx0045</t>
  </si>
  <si>
    <t>Y000041079024263000718</t>
  </si>
  <si>
    <t>孙楠</t>
  </si>
  <si>
    <t>411525Xxxxxxxx6928</t>
  </si>
  <si>
    <t>Y000041079024263000720</t>
  </si>
  <si>
    <t>韦梦园</t>
  </si>
  <si>
    <t>410329Xxxxxxxx9846</t>
  </si>
  <si>
    <t>Y000041079024263000721</t>
  </si>
  <si>
    <t>李梦璐</t>
  </si>
  <si>
    <t>410621Xxxxxxxx1525</t>
  </si>
  <si>
    <t>Y000041079024263000722</t>
  </si>
  <si>
    <t>韩露</t>
  </si>
  <si>
    <t>410882Xxxxxxxx0037</t>
  </si>
  <si>
    <t>Y000041079024263000723</t>
  </si>
  <si>
    <t>李海冰</t>
  </si>
  <si>
    <t>410621Xxxxxxxx5015</t>
  </si>
  <si>
    <t>Y000041079024263000724</t>
  </si>
  <si>
    <t>武若冰</t>
  </si>
  <si>
    <t>412322Xxxxxxxx752X</t>
  </si>
  <si>
    <t>Y000041079024263000725</t>
  </si>
  <si>
    <t>田湘怡</t>
  </si>
  <si>
    <t>410882Xxxxxxxx0168</t>
  </si>
  <si>
    <t>Y000041079024263000726</t>
  </si>
  <si>
    <t>尤昕冉</t>
  </si>
  <si>
    <t>410311Xxxxxxxx3523</t>
  </si>
  <si>
    <t>Y000041079024263000727</t>
  </si>
  <si>
    <t>陈梦轩</t>
  </si>
  <si>
    <t>410222Xxxxxxxx2041</t>
  </si>
  <si>
    <t>Y000041079024263000728</t>
  </si>
  <si>
    <t>孟心怡</t>
  </si>
  <si>
    <t>410104Xxxxxxxx0026</t>
  </si>
  <si>
    <t>Y000041079024263000729</t>
  </si>
  <si>
    <t>张程阳</t>
  </si>
  <si>
    <t>410511Xxxxxxxx0052</t>
  </si>
  <si>
    <t>Y000041079024263000730</t>
  </si>
  <si>
    <t>贾亚朋</t>
  </si>
  <si>
    <t>411123Xxxxxxxx0151</t>
  </si>
  <si>
    <t>Y000041079024263000731</t>
  </si>
  <si>
    <t>高安琪</t>
  </si>
  <si>
    <t>411425Xxxxxxxx0049</t>
  </si>
  <si>
    <t>Y000041079024263000732</t>
  </si>
  <si>
    <t>易紫萍</t>
  </si>
  <si>
    <t>412821Xxxxxxxx7226</t>
  </si>
  <si>
    <t>Y000041079024263000733</t>
  </si>
  <si>
    <t>叶文越</t>
  </si>
  <si>
    <t>411626Xxxxxxxx4022</t>
  </si>
  <si>
    <t>Y000041079024263000734</t>
  </si>
  <si>
    <t>朱梓嫣</t>
  </si>
  <si>
    <t>411423Xxxxxxxx6064</t>
  </si>
  <si>
    <t>Y000041079024263000735</t>
  </si>
  <si>
    <t>夏志博</t>
  </si>
  <si>
    <t>411627Xxxxxxxx6137</t>
  </si>
  <si>
    <t>Y000041079024263000736</t>
  </si>
  <si>
    <t>金蕊</t>
  </si>
  <si>
    <t>411523Xxxxxxxx2869</t>
  </si>
  <si>
    <t>Y000041079024263000737</t>
  </si>
  <si>
    <t>杨心惠</t>
  </si>
  <si>
    <t>410881Xxxxxxxx0027</t>
  </si>
  <si>
    <t>Y000041079024263000738</t>
  </si>
  <si>
    <t>王帅洋</t>
  </si>
  <si>
    <t>410326Xxxxxxxx7618</t>
  </si>
  <si>
    <t>Y000041079024263000739</t>
  </si>
  <si>
    <t>许羽佳</t>
  </si>
  <si>
    <t>410108Xxxxxxxx0046</t>
  </si>
  <si>
    <t>Y000041079024263000740</t>
  </si>
  <si>
    <t>李悦涵</t>
  </si>
  <si>
    <t>410725Xxxxxxxx4083</t>
  </si>
  <si>
    <t>Y000041079024263000741</t>
  </si>
  <si>
    <t>冯柯蕊</t>
  </si>
  <si>
    <t>411622Xxxxxxxx302X</t>
  </si>
  <si>
    <t>Y000041079024263000742</t>
  </si>
  <si>
    <t>410901Xxxxxxxx1524</t>
  </si>
  <si>
    <t>Y000041079024263000743</t>
  </si>
  <si>
    <t>屈可欣</t>
  </si>
  <si>
    <t>411321Xxxxxxxx6127</t>
  </si>
  <si>
    <t>Y000041079024263000744</t>
  </si>
  <si>
    <t>薛卫鑫</t>
  </si>
  <si>
    <t>412821Xxxxxxxx6428</t>
  </si>
  <si>
    <t>Y000041079024263000745</t>
  </si>
  <si>
    <t>常哲晗</t>
  </si>
  <si>
    <t>410522Xxxxxxxx0085</t>
  </si>
  <si>
    <t>Y000041079024263000746</t>
  </si>
  <si>
    <t>齐佳怡</t>
  </si>
  <si>
    <t>411002Xxxxxxxx2542</t>
  </si>
  <si>
    <t>Y000041079024263000747</t>
  </si>
  <si>
    <t>郑柯茹</t>
  </si>
  <si>
    <t>410103Xxxxxxxx0229</t>
  </si>
  <si>
    <t>Y000041079024263000749</t>
  </si>
  <si>
    <t>杨彦丹</t>
  </si>
  <si>
    <t>410326Xxxxxxxx7563</t>
  </si>
  <si>
    <t>Y000041079024263000750</t>
  </si>
  <si>
    <t>孙林林</t>
  </si>
  <si>
    <t>412822Xxxxxxxx2706</t>
  </si>
  <si>
    <t>Y000041079024263000751</t>
  </si>
  <si>
    <t>杨晓峰</t>
  </si>
  <si>
    <t>410882Xxxxxxxx0116</t>
  </si>
  <si>
    <t>Y000041079024263000752</t>
  </si>
  <si>
    <t>薛俊杰</t>
  </si>
  <si>
    <t>411025Xxxxxxxx6029</t>
  </si>
  <si>
    <t>Y000041079024263000753</t>
  </si>
  <si>
    <t>岳文静</t>
  </si>
  <si>
    <t>410122Xxxxxxxx1746</t>
  </si>
  <si>
    <t>Y000041079024263000754</t>
  </si>
  <si>
    <t>沈宁宁</t>
  </si>
  <si>
    <t>411403Xxxxxxxx1547</t>
  </si>
  <si>
    <t>Y000041079024263000755</t>
  </si>
  <si>
    <t>杨作诚</t>
  </si>
  <si>
    <t>410502Xxxxxxxx0159</t>
  </si>
  <si>
    <t>Y000041079024263000756</t>
  </si>
  <si>
    <t>聂毓锴</t>
  </si>
  <si>
    <t>410727Xxxxxxxx4417</t>
  </si>
  <si>
    <t>Y000041079024263000757</t>
  </si>
  <si>
    <t>刘依娜</t>
  </si>
  <si>
    <t>410527Xxxxxxxx0165</t>
  </si>
  <si>
    <t>Y000041079024263000758</t>
  </si>
  <si>
    <t>张厅选</t>
  </si>
  <si>
    <t>411725Xxxxxxxx4013</t>
  </si>
  <si>
    <t>Y000041079024263000759</t>
  </si>
  <si>
    <t>马佳萱</t>
  </si>
  <si>
    <t>410223Xxxxxxxx3526</t>
  </si>
  <si>
    <t>Y000041079024263000760</t>
  </si>
  <si>
    <t>雷中阳</t>
  </si>
  <si>
    <t>410327Xxxxxxxx879X</t>
  </si>
  <si>
    <t>Y000041079024263000761</t>
  </si>
  <si>
    <t>孙可心</t>
  </si>
  <si>
    <t>411302Xxxxxxxx0088</t>
  </si>
  <si>
    <t>Y000041079024263000762</t>
  </si>
  <si>
    <t>刘赟</t>
  </si>
  <si>
    <t>410105Xxxxxxxx0067</t>
  </si>
  <si>
    <t>Y000041079024263000763</t>
  </si>
  <si>
    <t>周子怡</t>
  </si>
  <si>
    <t>410724Xxxxxxxx0525</t>
  </si>
  <si>
    <t>Y000041079024263000764</t>
  </si>
  <si>
    <t>程奇才</t>
  </si>
  <si>
    <t>411104Xxxxxxxx0191</t>
  </si>
  <si>
    <t>Y000041079024263000765</t>
  </si>
  <si>
    <t>刘清芳</t>
  </si>
  <si>
    <t>410823Xxxxxxxx0021</t>
  </si>
  <si>
    <t>Y000041079024263000766</t>
  </si>
  <si>
    <t>王静文</t>
  </si>
  <si>
    <t>410422Xxxxxxxx9224</t>
  </si>
  <si>
    <t>Y000041079024263000767</t>
  </si>
  <si>
    <t>吕静静</t>
  </si>
  <si>
    <t>411424Xxxxxxxx6622</t>
  </si>
  <si>
    <t>Y000041079024263000768</t>
  </si>
  <si>
    <t>吴嘉悦</t>
  </si>
  <si>
    <t>411503Xxxxxxxx3744</t>
  </si>
  <si>
    <t>Y000041079024263000769</t>
  </si>
  <si>
    <t>陈橙</t>
  </si>
  <si>
    <t>411526Xxxxxxxx0488</t>
  </si>
  <si>
    <t>Y000041079024263000770</t>
  </si>
  <si>
    <t>郭抒翰</t>
  </si>
  <si>
    <t>410881Xxxxxxxx0311</t>
  </si>
  <si>
    <t>Y000041079024263000771</t>
  </si>
  <si>
    <t>杨婉茹</t>
  </si>
  <si>
    <t>411527Xxxxxxxx4027</t>
  </si>
  <si>
    <t>Y000041079024263000773</t>
  </si>
  <si>
    <t>王珊珊</t>
  </si>
  <si>
    <t>410105Xxxxxxxx0167</t>
  </si>
  <si>
    <t>Y000041079024263000774</t>
  </si>
  <si>
    <t>周珂佳</t>
  </si>
  <si>
    <t>410724Xxxxxxxx5021</t>
  </si>
  <si>
    <t>Y000041079024263000775</t>
  </si>
  <si>
    <t>苗亚萌</t>
  </si>
  <si>
    <t>410923Xxxxxxxx6623</t>
  </si>
  <si>
    <t>Y000041079024263000776</t>
  </si>
  <si>
    <t>刘梦娇</t>
  </si>
  <si>
    <t>411725Xxxxxxxx6823</t>
  </si>
  <si>
    <t>Y000041079024263000777</t>
  </si>
  <si>
    <t>郭胜囡</t>
  </si>
  <si>
    <t>410103Xxxxxxxx0144</t>
  </si>
  <si>
    <t>Y000041079024263000778</t>
  </si>
  <si>
    <t>徐晴</t>
  </si>
  <si>
    <t>410302Xxxxxxxx3041</t>
  </si>
  <si>
    <t>Y000041079024263000779</t>
  </si>
  <si>
    <t>龙梦洁</t>
  </si>
  <si>
    <t>410205Xxxxxxxx0048</t>
  </si>
  <si>
    <t>Y000041079024263000780</t>
  </si>
  <si>
    <t>薛莹博</t>
  </si>
  <si>
    <t>411023Xxxxxxxx7068</t>
  </si>
  <si>
    <t>Y000041079024263000781</t>
  </si>
  <si>
    <t>王靖尧</t>
  </si>
  <si>
    <t>410825Xxxxxxxx0084</t>
  </si>
  <si>
    <t>Y000041079024263000783</t>
  </si>
  <si>
    <t>张淑敏</t>
  </si>
  <si>
    <t>411425Xxxxxxxx3621</t>
  </si>
  <si>
    <t>Y000041079024263000784</t>
  </si>
  <si>
    <t>吴可梦</t>
  </si>
  <si>
    <t>410425Xxxxxxxx4541</t>
  </si>
  <si>
    <t>Y000041079024263000785</t>
  </si>
  <si>
    <t>王钰</t>
  </si>
  <si>
    <t>410527Xxxxxxxx9789</t>
  </si>
  <si>
    <t>Y000041079024263000787</t>
  </si>
  <si>
    <t>许康宁</t>
  </si>
  <si>
    <t>410825Xxxxxxxx7599</t>
  </si>
  <si>
    <t>Y000041079024263000788</t>
  </si>
  <si>
    <t>张云歉</t>
  </si>
  <si>
    <t>411421Xxxxxxxx6461</t>
  </si>
  <si>
    <t>Y000041079024263000789</t>
  </si>
  <si>
    <t>郭益瑞</t>
  </si>
  <si>
    <t>410326Xxxxxxxx7603</t>
  </si>
  <si>
    <t>Y000041079024263000790</t>
  </si>
  <si>
    <t>白玉航</t>
  </si>
  <si>
    <t>410311Xxxxxxxx3555</t>
  </si>
  <si>
    <t>Y000041079024263000791</t>
  </si>
  <si>
    <t>张天赐</t>
  </si>
  <si>
    <t>411302Xxxxxxxx0087</t>
  </si>
  <si>
    <t>Y000041079024263000792</t>
  </si>
  <si>
    <t>邢思敏</t>
  </si>
  <si>
    <t>410526Xxxxxxxx0181</t>
  </si>
  <si>
    <t>Y000041079024263000794</t>
  </si>
  <si>
    <t>王世林</t>
  </si>
  <si>
    <t>411323Xxxxxxxx2011</t>
  </si>
  <si>
    <t>Y000041079024263000795</t>
  </si>
  <si>
    <t>许会月</t>
  </si>
  <si>
    <t>411521Xxxxxxxx7221</t>
  </si>
  <si>
    <t>Y000041079024263000796</t>
  </si>
  <si>
    <t>王怡璨</t>
  </si>
  <si>
    <t>411727Xxxxxxxx3565</t>
  </si>
  <si>
    <t>Y000041079024263000797</t>
  </si>
  <si>
    <t>王楠</t>
  </si>
  <si>
    <t>410403Xxxxxxxx5517</t>
  </si>
  <si>
    <t>Y000041079024263000798</t>
  </si>
  <si>
    <t>胡淼淼</t>
  </si>
  <si>
    <t>410527Xxxxxxxx0161</t>
  </si>
  <si>
    <t>Y000041079024263000799</t>
  </si>
  <si>
    <t>娄玉兰</t>
  </si>
  <si>
    <t>411422Xxxxxxxx6324</t>
  </si>
  <si>
    <t>Y000041079024263000800</t>
  </si>
  <si>
    <t>陈滢滢</t>
  </si>
  <si>
    <t>410426Xxxxxxxx6045</t>
  </si>
  <si>
    <t>Y000041079024263000801</t>
  </si>
  <si>
    <t>王晓静</t>
  </si>
  <si>
    <t>410425Xxxxxxxx6544</t>
  </si>
  <si>
    <t>Y000041079024263000802</t>
  </si>
  <si>
    <t>陈曼琪</t>
  </si>
  <si>
    <t>411522Xxxxxxxx7249</t>
  </si>
  <si>
    <t>Y000041079024263000803</t>
  </si>
  <si>
    <t>王海茹</t>
  </si>
  <si>
    <t>410105Xxxxxxxx0109</t>
  </si>
  <si>
    <t>Y000041079024263000804</t>
  </si>
  <si>
    <t>郭桂辰</t>
  </si>
  <si>
    <t>410325Xxxxxxxx4511</t>
  </si>
  <si>
    <t>Y000041079024263000805</t>
  </si>
  <si>
    <t>郭润泽</t>
  </si>
  <si>
    <t>410882Xxxxxxxx4512</t>
  </si>
  <si>
    <t>Y000041079024263000806</t>
  </si>
  <si>
    <t>连乐言</t>
  </si>
  <si>
    <t>410103Xxxxxxxx0065</t>
  </si>
  <si>
    <t>Y000041079024263000807</t>
  </si>
  <si>
    <t>刘静文</t>
  </si>
  <si>
    <t>410302Xxxxxxxx3547</t>
  </si>
  <si>
    <t>Y000041079024263000808</t>
  </si>
  <si>
    <t>杨馥嘉</t>
  </si>
  <si>
    <t>411702Xxxxxxxx0628</t>
  </si>
  <si>
    <t>Y000041079024263000809</t>
  </si>
  <si>
    <t>王雅琪</t>
  </si>
  <si>
    <t>410328Xxxxxxxx9747</t>
  </si>
  <si>
    <t>Y000041079024263000810</t>
  </si>
  <si>
    <t>吕运闯</t>
  </si>
  <si>
    <t>410526Xxxxxxxx3472</t>
  </si>
  <si>
    <t>Y000041079024263000811</t>
  </si>
  <si>
    <t>张亚旭</t>
  </si>
  <si>
    <t>411327Xxxxxxxx4222</t>
  </si>
  <si>
    <t>Y000041079024263000812</t>
  </si>
  <si>
    <t>姚彦臣</t>
  </si>
  <si>
    <t>410881Xxxxxxxx0257</t>
  </si>
  <si>
    <t>Y000041079024263000813</t>
  </si>
  <si>
    <t>杨欣雨</t>
  </si>
  <si>
    <t>410882Xxxxxxxx8641</t>
  </si>
  <si>
    <t>Y000041079024263000814</t>
  </si>
  <si>
    <t>张欣雨</t>
  </si>
  <si>
    <t>411528Xxxxxxxx1623</t>
  </si>
  <si>
    <t>Y000041079024263000815</t>
  </si>
  <si>
    <t>牛媛媛</t>
  </si>
  <si>
    <t>411525Xxxxxxxx5727</t>
  </si>
  <si>
    <t>Y000041079024263000816</t>
  </si>
  <si>
    <t>王文乐</t>
  </si>
  <si>
    <t>411725Xxxxxxxx1029</t>
  </si>
  <si>
    <t>Y000041079024263000817</t>
  </si>
  <si>
    <t>高安然</t>
  </si>
  <si>
    <t>411425Xxxxxxxx0022</t>
  </si>
  <si>
    <t>Y000041079024263000818</t>
  </si>
  <si>
    <t>常夏蕊</t>
  </si>
  <si>
    <t>410526Xxxxxxxx0245</t>
  </si>
  <si>
    <t>Y000041079024263000819</t>
  </si>
  <si>
    <t>田锦园</t>
  </si>
  <si>
    <t>411023Xxxxxxxx7106</t>
  </si>
  <si>
    <t>Y000041079024263000820</t>
  </si>
  <si>
    <t>郭晶莹</t>
  </si>
  <si>
    <t>410224Xxxxxxxx4626</t>
  </si>
  <si>
    <t>Y000041079024263000821</t>
  </si>
  <si>
    <t>赵颖</t>
  </si>
  <si>
    <t>410724Xxxxxxxx9600</t>
  </si>
  <si>
    <t>Y000041079024263000822</t>
  </si>
  <si>
    <t>廉甜甜</t>
  </si>
  <si>
    <t>410928Xxxxxxxx618X</t>
  </si>
  <si>
    <t>Y000041079024263000823</t>
  </si>
  <si>
    <t>陈婷</t>
  </si>
  <si>
    <t>411303Xxxxxxxx020X</t>
  </si>
  <si>
    <t>Y000041079024263000824</t>
  </si>
  <si>
    <t>李琮琪</t>
  </si>
  <si>
    <t>410502Xxxxxxxx0057</t>
  </si>
  <si>
    <t>Y000041079024263000825</t>
  </si>
  <si>
    <t>孙元迪</t>
  </si>
  <si>
    <t>410927Xxxxxxxx4031</t>
  </si>
  <si>
    <t>Y000041079024263000826</t>
  </si>
  <si>
    <t>高永祥</t>
  </si>
  <si>
    <t>411521Xxxxxxxx601X</t>
  </si>
  <si>
    <t>Y000041079024263000827</t>
  </si>
  <si>
    <t>秦乐云</t>
  </si>
  <si>
    <t>410881Xxxxxxxx2525</t>
  </si>
  <si>
    <t>Y000041079024263000828</t>
  </si>
  <si>
    <t>祝凯鑫</t>
  </si>
  <si>
    <t>410211Xxxxxxxx0062</t>
  </si>
  <si>
    <t>电子商务师</t>
  </si>
  <si>
    <t>Y000041079024263001849</t>
  </si>
  <si>
    <t>郑家林</t>
  </si>
  <si>
    <t>410728Xxxxxxxx4018</t>
  </si>
  <si>
    <t>Y000041079024263001850</t>
  </si>
  <si>
    <t>张甜</t>
  </si>
  <si>
    <t>410523Xxxxxxxx0209</t>
  </si>
  <si>
    <t>Y000041079024263001851</t>
  </si>
  <si>
    <t>张菲菲</t>
  </si>
  <si>
    <t>412824Xxxxxxxx3526</t>
  </si>
  <si>
    <t>Y000041079024263001852</t>
  </si>
  <si>
    <t>袁文静</t>
  </si>
  <si>
    <t>411622Xxxxxxxx6164</t>
  </si>
  <si>
    <t>Y000041079024263001853</t>
  </si>
  <si>
    <t>余常柱</t>
  </si>
  <si>
    <t>411521Xxxxxxxx8939</t>
  </si>
  <si>
    <t>Y000041079024263001854</t>
  </si>
  <si>
    <t>尹露露</t>
  </si>
  <si>
    <t>412728Xxxxxxxx642X</t>
  </si>
  <si>
    <t>Y000041079024263001855</t>
  </si>
  <si>
    <t>杨梓</t>
  </si>
  <si>
    <t>410581Xxxxxxxx020X</t>
  </si>
  <si>
    <t>Y000041079024263001856</t>
  </si>
  <si>
    <t>杨晓杰</t>
  </si>
  <si>
    <t>410728Xxxxxxxx3523</t>
  </si>
  <si>
    <t>Y000041079024263001857</t>
  </si>
  <si>
    <t>徐舒雅</t>
  </si>
  <si>
    <t>411626Xxxxxxxx3541</t>
  </si>
  <si>
    <t>Y000041079024263001858</t>
  </si>
  <si>
    <t>邢静珂</t>
  </si>
  <si>
    <t>410482Xxxxxxxx386X</t>
  </si>
  <si>
    <t>Y000041079024263001859</t>
  </si>
  <si>
    <t>王鑫</t>
  </si>
  <si>
    <t>410325Xxxxxxxx9918</t>
  </si>
  <si>
    <t>Y000041079024263001860</t>
  </si>
  <si>
    <t>411330Xxxxxxxx114X</t>
  </si>
  <si>
    <t>Y000041079024263001861</t>
  </si>
  <si>
    <t>王姊婷</t>
  </si>
  <si>
    <t>411625Xxxxxxxx1623</t>
  </si>
  <si>
    <t>Y000041079024263001862</t>
  </si>
  <si>
    <t>王义军</t>
  </si>
  <si>
    <t>411525Xxxxxxxx5197</t>
  </si>
  <si>
    <t>Y000041079024263001863</t>
  </si>
  <si>
    <t>王倪</t>
  </si>
  <si>
    <t>411422Xxxxxxxx692X</t>
  </si>
  <si>
    <t>Y000041079024263001864</t>
  </si>
  <si>
    <t>410323Xxxxxxxx9621</t>
  </si>
  <si>
    <t>Y000041079024263001865</t>
  </si>
  <si>
    <t>王美懿</t>
  </si>
  <si>
    <t>411123Xxxxxxxx0023</t>
  </si>
  <si>
    <t>Y000041079024263001866</t>
  </si>
  <si>
    <t>王佳欣</t>
  </si>
  <si>
    <t>410502Xxxxxxxx0027</t>
  </si>
  <si>
    <t>Y000041079024263001867</t>
  </si>
  <si>
    <t>王柄琰</t>
  </si>
  <si>
    <t>410725Xxxxxxxx6915</t>
  </si>
  <si>
    <t>Y000041079024263001868</t>
  </si>
  <si>
    <t>谭仔豪</t>
  </si>
  <si>
    <t>411528Xxxxxxxx6511</t>
  </si>
  <si>
    <t>Y000041079024263001869</t>
  </si>
  <si>
    <t>孙伟丽</t>
  </si>
  <si>
    <t>411426Xxxxxxxx5429</t>
  </si>
  <si>
    <t>Y000041079024263001870</t>
  </si>
  <si>
    <t>裴艳平</t>
  </si>
  <si>
    <t>411521Xxxxxxxx3020</t>
  </si>
  <si>
    <t>Y000041079024263001871</t>
  </si>
  <si>
    <t>马晶晶</t>
  </si>
  <si>
    <t>410923Xxxxxxxx102X</t>
  </si>
  <si>
    <t>Y000041079024263001872</t>
  </si>
  <si>
    <t>鲁俊丽</t>
  </si>
  <si>
    <t>411503Xxxxxxxx4246</t>
  </si>
  <si>
    <t>Y000041079024263001873</t>
  </si>
  <si>
    <t>刘怡冉</t>
  </si>
  <si>
    <t>410328Xxxxxxxx9720</t>
  </si>
  <si>
    <t>Y000041079024263001874</t>
  </si>
  <si>
    <t>刘苏苏</t>
  </si>
  <si>
    <t>411023Xxxxxxxx6023</t>
  </si>
  <si>
    <t>Y000041079024263001875</t>
  </si>
  <si>
    <t>刘康博</t>
  </si>
  <si>
    <t>410527Xxxxxxxx0139</t>
  </si>
  <si>
    <t>Y000041079024263001876</t>
  </si>
  <si>
    <t>李鑫鑫</t>
  </si>
  <si>
    <t>410328Xxxxxxxx5023</t>
  </si>
  <si>
    <t>Y000041079024263001877</t>
  </si>
  <si>
    <t>李岩</t>
  </si>
  <si>
    <t>410522Xxxxxxxx0356</t>
  </si>
  <si>
    <t>Y000041079024263001878</t>
  </si>
  <si>
    <t>李旭静</t>
  </si>
  <si>
    <t>410185Xxxxxxxx0109</t>
  </si>
  <si>
    <t>Y000041079024263001879</t>
  </si>
  <si>
    <t>李欣</t>
  </si>
  <si>
    <t>411521Xxxxxxxx7941</t>
  </si>
  <si>
    <t>Y000041079024263001880</t>
  </si>
  <si>
    <t>冷彩云</t>
  </si>
  <si>
    <t>411421Xxxxxxxx7221</t>
  </si>
  <si>
    <t>Y000041079024263001881</t>
  </si>
  <si>
    <t>景晨洋</t>
  </si>
  <si>
    <t>410423Xxxxxxxx8839</t>
  </si>
  <si>
    <t>Y000041079024263001882</t>
  </si>
  <si>
    <t>简欢欢</t>
  </si>
  <si>
    <t>522227Xxxxxxxx5624</t>
  </si>
  <si>
    <t>Y000041079024263001883</t>
  </si>
  <si>
    <t>贾涵博</t>
  </si>
  <si>
    <t>411025Xxxxxxxx1056</t>
  </si>
  <si>
    <t>Y000041079024263001884</t>
  </si>
  <si>
    <t>郝子君</t>
  </si>
  <si>
    <t>411325Xxxxxxxx4527</t>
  </si>
  <si>
    <t>Y000041079024263001885</t>
  </si>
  <si>
    <t>郝冰鑫</t>
  </si>
  <si>
    <t>410526Xxxxxxxx0062</t>
  </si>
  <si>
    <t>Y000041079024263001886</t>
  </si>
  <si>
    <t>韩嘉欣</t>
  </si>
  <si>
    <t>410402Xxxxxxxx5645</t>
  </si>
  <si>
    <t>Y000041079024263001887</t>
  </si>
  <si>
    <t>韩高婧</t>
  </si>
  <si>
    <t>410923Xxxxxxxx726X</t>
  </si>
  <si>
    <t>Y000041079024263001888</t>
  </si>
  <si>
    <t>郭子妍</t>
  </si>
  <si>
    <t>410823Xxxxxxxx0267</t>
  </si>
  <si>
    <t>Y000041079024263001889</t>
  </si>
  <si>
    <t>符潆方</t>
  </si>
  <si>
    <t>411330Xxxxxxxx1525</t>
  </si>
  <si>
    <t>Y000041079024263001890</t>
  </si>
  <si>
    <t>段柯存</t>
  </si>
  <si>
    <t>410328Xxxxxxxx602X</t>
  </si>
  <si>
    <t>Y000041079024263001891</t>
  </si>
  <si>
    <t>董晨晖</t>
  </si>
  <si>
    <t>410326Xxxxxxxx3740</t>
  </si>
  <si>
    <t>Y000041079024263001892</t>
  </si>
  <si>
    <t>丁婕</t>
  </si>
  <si>
    <t>411729Xxxxxxxx2946</t>
  </si>
  <si>
    <t>Y000041079024263001893</t>
  </si>
  <si>
    <t>陈振艳</t>
  </si>
  <si>
    <t>410928Xxxxxxxx5780</t>
  </si>
  <si>
    <t>Y000041079024263001894</t>
  </si>
  <si>
    <t>陈彦志</t>
  </si>
  <si>
    <t>411302Xxxxxxxx0031</t>
  </si>
  <si>
    <t>Y000041079024263001895</t>
  </si>
  <si>
    <t>410725Xxxxxxxx9827</t>
  </si>
  <si>
    <t>Y000041079024263001896</t>
  </si>
  <si>
    <t>马壮</t>
  </si>
  <si>
    <t>410526Xxxxxxxx7671</t>
  </si>
  <si>
    <t>Y000041079024263001897</t>
  </si>
  <si>
    <t>郭冰燕</t>
  </si>
  <si>
    <t>410426Xxxxxxxx2546</t>
  </si>
  <si>
    <t>Y000041079024263001898</t>
  </si>
  <si>
    <t>闫梦琪</t>
  </si>
  <si>
    <t>410526Xxxxxxxx0021</t>
  </si>
  <si>
    <t>Y000041079024263001899</t>
  </si>
  <si>
    <t>祝佳茹</t>
  </si>
  <si>
    <t>410728Xxxxxxxx9882</t>
  </si>
  <si>
    <t>Y000041079024263001900</t>
  </si>
  <si>
    <t>朱勇杰</t>
  </si>
  <si>
    <t>410526Xxxxxxxx0132</t>
  </si>
  <si>
    <t>Y000041079024263001901</t>
  </si>
  <si>
    <t>赵楠楠</t>
  </si>
  <si>
    <t>410928Xxxxxxxx6340</t>
  </si>
  <si>
    <t>Y000041079024263001902</t>
  </si>
  <si>
    <t>赵婉茹</t>
  </si>
  <si>
    <t>411726Xxxxxxxx7982</t>
  </si>
  <si>
    <t>Y000041079024263001903</t>
  </si>
  <si>
    <t>赵晨阳</t>
  </si>
  <si>
    <t>410527Xxxxxxxx0044</t>
  </si>
  <si>
    <t>Y000041079024263001905</t>
  </si>
  <si>
    <t>张鑫</t>
  </si>
  <si>
    <t>410727Xxxxxxxx9695</t>
  </si>
  <si>
    <t>Y000041079024263001906</t>
  </si>
  <si>
    <t>张文博</t>
  </si>
  <si>
    <t>411527Xxxxxxxx7031</t>
  </si>
  <si>
    <t>Y000041079024263001907</t>
  </si>
  <si>
    <t>于亚丹</t>
  </si>
  <si>
    <t>410325Xxxxxxxx2025</t>
  </si>
  <si>
    <t>Y000041079024263001908</t>
  </si>
  <si>
    <t>姚悦</t>
  </si>
  <si>
    <t>411623Xxxxxxxx3907</t>
  </si>
  <si>
    <t>Y000041079024263001909</t>
  </si>
  <si>
    <t>杨振华</t>
  </si>
  <si>
    <t>410527Xxxxxxxx0012</t>
  </si>
  <si>
    <t>Y000041079024263001910</t>
  </si>
  <si>
    <t>杨依然</t>
  </si>
  <si>
    <t>410721Xxxxxxxx3088</t>
  </si>
  <si>
    <t>Y000041079024263001911</t>
  </si>
  <si>
    <t>杨一帆</t>
  </si>
  <si>
    <t>411381Xxxxxxxx4215</t>
  </si>
  <si>
    <t>Y000041079024263001912</t>
  </si>
  <si>
    <t>徐佳利</t>
  </si>
  <si>
    <t>410881Xxxxxxxx0306</t>
  </si>
  <si>
    <t>Y000041079024263001913</t>
  </si>
  <si>
    <t>翁玉晴</t>
  </si>
  <si>
    <t>411525Xxxxxxxx8721</t>
  </si>
  <si>
    <t>Y000041079024263001914</t>
  </si>
  <si>
    <t>温焓希</t>
  </si>
  <si>
    <t>410329Xxxxxxxx9604</t>
  </si>
  <si>
    <t>Y000041079024263001915</t>
  </si>
  <si>
    <t>尚梓彤</t>
  </si>
  <si>
    <t>411402Xxxxxxxx5843</t>
  </si>
  <si>
    <t>Y000041079024263001916</t>
  </si>
  <si>
    <t>欧鎏瑜</t>
  </si>
  <si>
    <t>410184Xxxxxxxx0026</t>
  </si>
  <si>
    <t>Y000041079024263001917</t>
  </si>
  <si>
    <t>欧阳永康</t>
  </si>
  <si>
    <t>411082Xxxxxxxx5417</t>
  </si>
  <si>
    <t>Y000041079024263001918</t>
  </si>
  <si>
    <t>马旭阳</t>
  </si>
  <si>
    <t>410184Xxxxxxxx0130</t>
  </si>
  <si>
    <t>Y000041079024263001919</t>
  </si>
  <si>
    <t>吕圣恩</t>
  </si>
  <si>
    <t>410901Xxxxxxxx1137</t>
  </si>
  <si>
    <t>Y000041079024263001920</t>
  </si>
  <si>
    <t>鲁静薇</t>
  </si>
  <si>
    <t>411381Xxxxxxxx7123</t>
  </si>
  <si>
    <t>Y000041079024263001921</t>
  </si>
  <si>
    <t>刘会娜</t>
  </si>
  <si>
    <t>410923Xxxxxxxx7248</t>
  </si>
  <si>
    <t>Y000041079024263001922</t>
  </si>
  <si>
    <t>李悦</t>
  </si>
  <si>
    <t>412727Xxxxxxxx2028</t>
  </si>
  <si>
    <t>Y000041079024263001923</t>
  </si>
  <si>
    <t>李亚明</t>
  </si>
  <si>
    <t>410926Xxxxxxxx4825</t>
  </si>
  <si>
    <t>Y000041079024263001924</t>
  </si>
  <si>
    <t>李尚孺</t>
  </si>
  <si>
    <t>410327Xxxxxxxx8762</t>
  </si>
  <si>
    <t>Y000041079024263001925</t>
  </si>
  <si>
    <t>李润叶</t>
  </si>
  <si>
    <t>412726Xxxxxxxx2443</t>
  </si>
  <si>
    <t>Y000041079024263001926</t>
  </si>
  <si>
    <t>李巧艺</t>
  </si>
  <si>
    <t>411025Xxxxxxxx154X</t>
  </si>
  <si>
    <t>Y000041079024263001927</t>
  </si>
  <si>
    <t>李明钰</t>
  </si>
  <si>
    <t>410482Xxxxxxxx1065</t>
  </si>
  <si>
    <t>Y000041079024263001928</t>
  </si>
  <si>
    <t>李佳</t>
  </si>
  <si>
    <t>411122Xxxxxxxx0261</t>
  </si>
  <si>
    <t>Y000041079024263001929</t>
  </si>
  <si>
    <t>李芳芳</t>
  </si>
  <si>
    <t>411325Xxxxxxxx2929</t>
  </si>
  <si>
    <t>Y000041079024263001930</t>
  </si>
  <si>
    <t>康鑫瑶</t>
  </si>
  <si>
    <t>410804Xxxxxxxx0060</t>
  </si>
  <si>
    <t>Y000041079024263001931</t>
  </si>
  <si>
    <t>蒋雨晴</t>
  </si>
  <si>
    <t>410322Xxxxxxxx9909</t>
  </si>
  <si>
    <t>Y000041079024263001932</t>
  </si>
  <si>
    <t>冀婉婉</t>
  </si>
  <si>
    <t>411481Xxxxxxxx6943</t>
  </si>
  <si>
    <t>Y000041079024263001933</t>
  </si>
  <si>
    <t>霍彦涛</t>
  </si>
  <si>
    <t>410223Xxxxxxxx1016</t>
  </si>
  <si>
    <t>Y000041079024263001934</t>
  </si>
  <si>
    <t>古林艳</t>
  </si>
  <si>
    <t>410882Xxxxxxxx0080</t>
  </si>
  <si>
    <t>Y000041079024263001935</t>
  </si>
  <si>
    <t>付颖</t>
  </si>
  <si>
    <t>411503Xxxxxxxx0627</t>
  </si>
  <si>
    <t>Y000041079024263001936</t>
  </si>
  <si>
    <t>董新月</t>
  </si>
  <si>
    <t>411503Xxxxxxxx4522</t>
  </si>
  <si>
    <t>Y000041079024263001937</t>
  </si>
  <si>
    <t>丁艺娴</t>
  </si>
  <si>
    <t>410223Xxxxxxxx0525</t>
  </si>
  <si>
    <t>Y000041079024263001938</t>
  </si>
  <si>
    <t>丁树文</t>
  </si>
  <si>
    <t>411424Xxxxxxxx2123</t>
  </si>
  <si>
    <t>Y000041079024263001939</t>
  </si>
  <si>
    <t>陈怡丹</t>
  </si>
  <si>
    <t>410421Xxxxxxxx4527</t>
  </si>
  <si>
    <t>Y000041079024263001941</t>
  </si>
  <si>
    <t>陈俊桥</t>
  </si>
  <si>
    <t>410482Xxxxxxxx2354</t>
  </si>
  <si>
    <t>Y000041079024263001942</t>
  </si>
  <si>
    <t>闫笑盈</t>
  </si>
  <si>
    <t>410426Xxxxxxxx1021</t>
  </si>
  <si>
    <t>Y000041079024263001943</t>
  </si>
  <si>
    <t>王悠悠</t>
  </si>
  <si>
    <t>411323Xxxxxxxx0824</t>
  </si>
  <si>
    <t>Y000041079024263001944</t>
  </si>
  <si>
    <t>郭亚丽</t>
  </si>
  <si>
    <t>410326Xxxxxxxx3748</t>
  </si>
  <si>
    <t>Y000041079024263001945</t>
  </si>
  <si>
    <t>程非凡</t>
  </si>
  <si>
    <t>412723Xxxxxxxx2513</t>
  </si>
  <si>
    <t>Y000041079024263001946</t>
  </si>
  <si>
    <t>高延坤</t>
  </si>
  <si>
    <t>410823Xxxxxxxx003X</t>
  </si>
  <si>
    <t>Y000041079024263001947</t>
  </si>
  <si>
    <t>党培文</t>
  </si>
  <si>
    <t>410581Xxxxxxxx021X</t>
  </si>
  <si>
    <t>Y000041079024263001948</t>
  </si>
  <si>
    <t>陈天化</t>
  </si>
  <si>
    <t>411024Xxxxxxxx2512</t>
  </si>
  <si>
    <t>Y000041079024263001949</t>
  </si>
  <si>
    <t>郭梦真</t>
  </si>
  <si>
    <t>410425Xxxxxxxx5521</t>
  </si>
  <si>
    <t>Y000041079024263001950</t>
  </si>
  <si>
    <t>岳迪</t>
  </si>
  <si>
    <t>411627Xxxxxxxx5849</t>
  </si>
  <si>
    <t>Y000041079024263001951</t>
  </si>
  <si>
    <t>李书浩</t>
  </si>
  <si>
    <t>410825Xxxxxxxx0076</t>
  </si>
  <si>
    <t>Y000041079024263001952</t>
  </si>
  <si>
    <t>邓小悦</t>
  </si>
  <si>
    <t>411627Xxxxxxxx6924</t>
  </si>
  <si>
    <t>Y000041079024263001953</t>
  </si>
  <si>
    <t>苏静仪</t>
  </si>
  <si>
    <t>410103Xxxxxxxx0102</t>
  </si>
  <si>
    <t>Y000041079024263001954</t>
  </si>
  <si>
    <t>刘梦萍</t>
  </si>
  <si>
    <t>411426Xxxxxxxx6323</t>
  </si>
  <si>
    <t>Y000041079024263001955</t>
  </si>
  <si>
    <t>姬申奥</t>
  </si>
  <si>
    <t>410122Xxxxxxxx2931</t>
  </si>
  <si>
    <t>Y000041079024263001956</t>
  </si>
  <si>
    <t>权鹏飞</t>
  </si>
  <si>
    <t>411324Xxxxxxxx4052</t>
  </si>
  <si>
    <t>Y000041079024263001957</t>
  </si>
  <si>
    <t>董依菲</t>
  </si>
  <si>
    <t>410928Xxxxxxxx3688</t>
  </si>
  <si>
    <t>Y000041079024263001958</t>
  </si>
  <si>
    <t>张晗笑</t>
  </si>
  <si>
    <t>410423Xxxxxxxx932X</t>
  </si>
  <si>
    <t>Y000041079024263001959</t>
  </si>
  <si>
    <t>殷雪露</t>
  </si>
  <si>
    <t>410725Xxxxxxxx2863</t>
  </si>
  <si>
    <t>Y000041079024263001960</t>
  </si>
  <si>
    <t>马俊芳</t>
  </si>
  <si>
    <t>410825Xxxxxxxx0069</t>
  </si>
  <si>
    <t>Y000041079024263001961</t>
  </si>
  <si>
    <t>姬昕贝</t>
  </si>
  <si>
    <t>410526Xxxxxxxx0087</t>
  </si>
  <si>
    <t>Y000041079024263001962</t>
  </si>
  <si>
    <t>谢欣茹</t>
  </si>
  <si>
    <t>410901Xxxxxxxx1522</t>
  </si>
  <si>
    <t>Y000041079024263001963</t>
  </si>
  <si>
    <t>李子烨</t>
  </si>
  <si>
    <t>410821Xxxxxxxx0020</t>
  </si>
  <si>
    <t>Y000041079024263001964</t>
  </si>
  <si>
    <t>杨莉婷</t>
  </si>
  <si>
    <t>450325Xxxxxxxx3022</t>
  </si>
  <si>
    <t>Y000041079024263001965</t>
  </si>
  <si>
    <t>李德阳</t>
  </si>
  <si>
    <t>411627Xxxxxxxx3896</t>
  </si>
  <si>
    <t>Y000041079024263001966</t>
  </si>
  <si>
    <t>刘孜</t>
  </si>
  <si>
    <t>410728Xxxxxxxx6529</t>
  </si>
  <si>
    <t>Y000041079024263001967</t>
  </si>
  <si>
    <t>马鹏飞</t>
  </si>
  <si>
    <t>410185Xxxxxxxx5519</t>
  </si>
  <si>
    <t>Y000041079024263001968</t>
  </si>
  <si>
    <t>胡佳盈</t>
  </si>
  <si>
    <t>411123Xxxxxxxx0021</t>
  </si>
  <si>
    <t>Y000041079024263001969</t>
  </si>
  <si>
    <t>李舒一</t>
  </si>
  <si>
    <t>410881Xxxxxxxx0048</t>
  </si>
  <si>
    <t>Y000041079024263001970</t>
  </si>
  <si>
    <t>雷曼淇</t>
  </si>
  <si>
    <t>411524Xxxxxxxx606X</t>
  </si>
  <si>
    <t>Y000041079024263001971</t>
  </si>
  <si>
    <t>王奕菲</t>
  </si>
  <si>
    <t>410527Xxxxxxxx0264</t>
  </si>
  <si>
    <t>Y000041079024263001972</t>
  </si>
  <si>
    <t>段晓妍</t>
  </si>
  <si>
    <t>410901Xxxxxxxx0521</t>
  </si>
  <si>
    <t>Y000041079024263001973</t>
  </si>
  <si>
    <t>翟紫怡</t>
  </si>
  <si>
    <t>411722Xxxxxxxx1020</t>
  </si>
  <si>
    <t>Y000041079024263001974</t>
  </si>
  <si>
    <t>王志杰</t>
  </si>
  <si>
    <t>411424Xxxxxxxx0512</t>
  </si>
  <si>
    <t>Y000041079024263001975</t>
  </si>
  <si>
    <t>岳紫晴</t>
  </si>
  <si>
    <t>411624Xxxxxxxx5260</t>
  </si>
  <si>
    <t>Y000041079024263001976</t>
  </si>
  <si>
    <t>姚瑞华</t>
  </si>
  <si>
    <t>412723Xxxxxxxx9032</t>
  </si>
  <si>
    <t>Y000041079024263001977</t>
  </si>
  <si>
    <t>马雪蒙</t>
  </si>
  <si>
    <t>410923Xxxxxxxx7262</t>
  </si>
  <si>
    <t>Y000041079024263001978</t>
  </si>
  <si>
    <t>牛牧歌</t>
  </si>
  <si>
    <t>410523Xxxxxxxx0185</t>
  </si>
  <si>
    <t>Y000041079024263001979</t>
  </si>
  <si>
    <t>杨会芬</t>
  </si>
  <si>
    <t>411425Xxxxxxxx5447</t>
  </si>
  <si>
    <t>Y000041079024263001980</t>
  </si>
  <si>
    <t>王冰月</t>
  </si>
  <si>
    <t>411726Xxxxxxxx4825</t>
  </si>
  <si>
    <t>Y000041079024263001981</t>
  </si>
  <si>
    <t>何培梁</t>
  </si>
  <si>
    <t>610521Xxxxxxxx4272</t>
  </si>
  <si>
    <t>Y000041079024263001982</t>
  </si>
  <si>
    <t>郑京萍</t>
  </si>
  <si>
    <t>411523Xxxxxxxx3845</t>
  </si>
  <si>
    <t>Y000041079024263001983</t>
  </si>
  <si>
    <t>孙越</t>
  </si>
  <si>
    <t>412702Xxxxxxxx4543</t>
  </si>
  <si>
    <t>Y000041079024263001984</t>
  </si>
  <si>
    <t>侯宇航</t>
  </si>
  <si>
    <t>410205Xxxxxxxx2513</t>
  </si>
  <si>
    <t>Y000041079024263001985</t>
  </si>
  <si>
    <t>吕梦辉</t>
  </si>
  <si>
    <t>410323Xxxxxxxx5041</t>
  </si>
  <si>
    <t>Y000041079024263001986</t>
  </si>
  <si>
    <t>张珂</t>
  </si>
  <si>
    <t>412827Xxxxxxxx6028</t>
  </si>
  <si>
    <t>Y000041079024263001987</t>
  </si>
  <si>
    <t>曹申申</t>
  </si>
  <si>
    <t>412824Xxxxxxxx5129</t>
  </si>
  <si>
    <t>Y000041079024263001988</t>
  </si>
  <si>
    <t>马冰茹</t>
  </si>
  <si>
    <t>410728Xxxxxxxx6028</t>
  </si>
  <si>
    <t>Y000041079024263001989</t>
  </si>
  <si>
    <t>黄晶晶</t>
  </si>
  <si>
    <t>411426Xxxxxxxx8040</t>
  </si>
  <si>
    <t>Y000041079024263001990</t>
  </si>
  <si>
    <t>宋素静</t>
  </si>
  <si>
    <t>410621Xxxxxxxx5088</t>
  </si>
  <si>
    <t>Y000041079024263001991</t>
  </si>
  <si>
    <t>王欢茹</t>
  </si>
  <si>
    <t>410523Xxxxxxxx0226</t>
  </si>
  <si>
    <t>Y000041079024263001992</t>
  </si>
  <si>
    <t>周龙</t>
  </si>
  <si>
    <t>412726Xxxxxxxx281X</t>
  </si>
  <si>
    <t>Y000041079024263001993</t>
  </si>
  <si>
    <t>潘杨洁</t>
  </si>
  <si>
    <t>410381Xxxxxxxx9721</t>
  </si>
  <si>
    <t>Y000041079024263001994</t>
  </si>
  <si>
    <t>胡庆鑫</t>
  </si>
  <si>
    <t>410526Xxxxxxxx0175</t>
  </si>
  <si>
    <t>Y000041079024263001995</t>
  </si>
  <si>
    <t>张圣齐</t>
  </si>
  <si>
    <t>410104Xxxxxxxx0194</t>
  </si>
  <si>
    <t>Y000041079024263001996</t>
  </si>
  <si>
    <t>冯东清</t>
  </si>
  <si>
    <t>450330Xxxxxxxx1621</t>
  </si>
  <si>
    <t>Y000041079024263001997</t>
  </si>
  <si>
    <t>张宁宁</t>
  </si>
  <si>
    <t>412722Xxxxxxxx5328</t>
  </si>
  <si>
    <t>Y000041079024263001998</t>
  </si>
  <si>
    <t>贾苗苗</t>
  </si>
  <si>
    <t>411626Xxxxxxxx2626</t>
  </si>
  <si>
    <t>Y000041079024263001999</t>
  </si>
  <si>
    <t>王梓颖</t>
  </si>
  <si>
    <t>411121Xxxxxxxx0063</t>
  </si>
  <si>
    <t>Y000041079024263002000</t>
  </si>
  <si>
    <t>赵文宇</t>
  </si>
  <si>
    <t>410721Xxxxxxxx3558</t>
  </si>
  <si>
    <t>Y000041079024263002001</t>
  </si>
  <si>
    <t>赵昊一</t>
  </si>
  <si>
    <t>410825Xxxxxxxx7555</t>
  </si>
  <si>
    <t>Y000041079024263002002</t>
  </si>
  <si>
    <t>赵韩梦</t>
  </si>
  <si>
    <t>412326Xxxxxxxx2728</t>
  </si>
  <si>
    <t>Y000041079024263002003</t>
  </si>
  <si>
    <t>王菁菁</t>
  </si>
  <si>
    <t>410502Xxxxxxxx0163</t>
  </si>
  <si>
    <t>Y000041079024263002004</t>
  </si>
  <si>
    <t>王涵</t>
  </si>
  <si>
    <t>Y000041079024263002005</t>
  </si>
  <si>
    <t>郭曜玮</t>
  </si>
  <si>
    <t>410581Xxxxxxxx0095</t>
  </si>
  <si>
    <t>Y000041079024263002006</t>
  </si>
  <si>
    <t>赵安东</t>
  </si>
  <si>
    <t>410822Xxxxxxxx0199</t>
  </si>
  <si>
    <t>计算机程序设计员</t>
  </si>
  <si>
    <t>Y000041079024263002007</t>
  </si>
  <si>
    <t>卓同恒</t>
  </si>
  <si>
    <t>410926Xxxxxxxx3235</t>
  </si>
  <si>
    <t>Y000041079024263002008</t>
  </si>
  <si>
    <t>周玥含</t>
  </si>
  <si>
    <t>411503Xxxxxxxx1025</t>
  </si>
  <si>
    <t>Y000041079024263002009</t>
  </si>
  <si>
    <t>赵梓冲</t>
  </si>
  <si>
    <t>411082Xxxxxxxx0615</t>
  </si>
  <si>
    <t>Y000041079024263002010</t>
  </si>
  <si>
    <t>张耀扬</t>
  </si>
  <si>
    <t>410211Xxxxxxxx0091</t>
  </si>
  <si>
    <t>Y000041079024263002011</t>
  </si>
  <si>
    <t>张亚新</t>
  </si>
  <si>
    <t>410323Xxxxxxxx5010</t>
  </si>
  <si>
    <t>Y000041079024263002012</t>
  </si>
  <si>
    <t>411525Xxxxxxxx2716</t>
  </si>
  <si>
    <t>Y000041079024263002013</t>
  </si>
  <si>
    <t>410621Xxxxxxxx0535</t>
  </si>
  <si>
    <t>Y000041079024263002014</t>
  </si>
  <si>
    <t>张利飞</t>
  </si>
  <si>
    <t>410527Xxxxxxxx0330</t>
  </si>
  <si>
    <t>Y000041079024263002015</t>
  </si>
  <si>
    <t>张博</t>
  </si>
  <si>
    <t>130684Xxxxxxxx2075</t>
  </si>
  <si>
    <t>Y000041079024263002016</t>
  </si>
  <si>
    <t>袁谊涵</t>
  </si>
  <si>
    <t>410421Xxxxxxxx5012</t>
  </si>
  <si>
    <t>Y000041079024263002017</t>
  </si>
  <si>
    <t>元呈文</t>
  </si>
  <si>
    <t>410581Xxxxxxxx0330</t>
  </si>
  <si>
    <t>Y000041079024263002018</t>
  </si>
  <si>
    <t>余一帆</t>
  </si>
  <si>
    <t>411727Xxxxxxxx0819</t>
  </si>
  <si>
    <t>Y000041079024263002019</t>
  </si>
  <si>
    <t>于舒畅</t>
  </si>
  <si>
    <t>411627Xxxxxxxx9011</t>
  </si>
  <si>
    <t>Y000041079024263002020</t>
  </si>
  <si>
    <t>杨轶业</t>
  </si>
  <si>
    <t>410482Xxxxxxxx7718</t>
  </si>
  <si>
    <t>Y000041079024263002021</t>
  </si>
  <si>
    <t>杨宗河</t>
  </si>
  <si>
    <t>410329Xxxxxxxx5015</t>
  </si>
  <si>
    <t>Y000041079024263002022</t>
  </si>
  <si>
    <t>杨茹雅</t>
  </si>
  <si>
    <t>411627Xxxxxxxx2164</t>
  </si>
  <si>
    <t>Y000041079024263002023</t>
  </si>
  <si>
    <t>杨柳青</t>
  </si>
  <si>
    <t>411521Xxxxxxxx8320</t>
  </si>
  <si>
    <t>Y000041079024263002024</t>
  </si>
  <si>
    <t>杨柳</t>
  </si>
  <si>
    <t>411423Xxxxxxxx5026</t>
  </si>
  <si>
    <t>Y000041079024263002025</t>
  </si>
  <si>
    <t>徐昊</t>
  </si>
  <si>
    <t>411523Xxxxxxxx1715</t>
  </si>
  <si>
    <t>Y000041079024263002026</t>
  </si>
  <si>
    <t>魏钦杨</t>
  </si>
  <si>
    <t>411522Xxxxxxxx0336</t>
  </si>
  <si>
    <t>Y000041079024263002027</t>
  </si>
  <si>
    <t>王世恒</t>
  </si>
  <si>
    <t>411323Xxxxxxxx0031</t>
  </si>
  <si>
    <t>Y000041079024263002028</t>
  </si>
  <si>
    <t>王贺斌</t>
  </si>
  <si>
    <t>412723Xxxxxxxx251X</t>
  </si>
  <si>
    <t>Y000041079024263002029</t>
  </si>
  <si>
    <t>王浩文</t>
  </si>
  <si>
    <t>411625Xxxxxxxx7618</t>
  </si>
  <si>
    <t>Y000041079024263002030</t>
  </si>
  <si>
    <t>王桂秀</t>
  </si>
  <si>
    <t>130534Xxxxxxxx1025</t>
  </si>
  <si>
    <t>Y000041079024263002031</t>
  </si>
  <si>
    <t>411628Xxxxxxxx870X</t>
  </si>
  <si>
    <t>Y000041079024263002032</t>
  </si>
  <si>
    <t>万屹文</t>
  </si>
  <si>
    <t>500230Xxxxxxxx4880</t>
  </si>
  <si>
    <t>Y000041079024263002033</t>
  </si>
  <si>
    <t>唐怡雯</t>
  </si>
  <si>
    <t>411081Xxxxxxxx9226</t>
  </si>
  <si>
    <t>Y000041079024263002034</t>
  </si>
  <si>
    <t>孙禄</t>
  </si>
  <si>
    <t>411481Xxxxxxxx4599</t>
  </si>
  <si>
    <t>Y000041079024263002035</t>
  </si>
  <si>
    <t>史萌乙</t>
  </si>
  <si>
    <t>410421Xxxxxxxx5548</t>
  </si>
  <si>
    <t>Y000041079024263002036</t>
  </si>
  <si>
    <t>师怡心</t>
  </si>
  <si>
    <t>410922Xxxxxxxx3124</t>
  </si>
  <si>
    <t>Y000041079024263002037</t>
  </si>
  <si>
    <t>裴明阳</t>
  </si>
  <si>
    <t>411323Xxxxxxxx6379</t>
  </si>
  <si>
    <t>Y000041079024263002038</t>
  </si>
  <si>
    <t>刘翔羽</t>
  </si>
  <si>
    <t>411321Xxxxxxxx0012</t>
  </si>
  <si>
    <t>Y000041079024263002039</t>
  </si>
  <si>
    <t>刘焕焕</t>
  </si>
  <si>
    <t>411625Xxxxxxxx0888</t>
  </si>
  <si>
    <t>Y000041079024263002040</t>
  </si>
  <si>
    <t>李志恒</t>
  </si>
  <si>
    <t>411025Xxxxxxxx4517</t>
  </si>
  <si>
    <t>Y000041079024263002041</t>
  </si>
  <si>
    <t>李森</t>
  </si>
  <si>
    <t>411403Xxxxxxxx1039</t>
  </si>
  <si>
    <t>Y000041079024263002042</t>
  </si>
  <si>
    <t>李冲</t>
  </si>
  <si>
    <t>411421Xxxxxxxx2034</t>
  </si>
  <si>
    <t>Y000041079024263002043</t>
  </si>
  <si>
    <t>蒋兴渝</t>
  </si>
  <si>
    <t>500109Xxxxxxxx831X</t>
  </si>
  <si>
    <t>Y000041079024263002044</t>
  </si>
  <si>
    <t>黄文博</t>
  </si>
  <si>
    <t>410325Xxxxxxxx2518</t>
  </si>
  <si>
    <t>Y000041079024263002045</t>
  </si>
  <si>
    <t>侯腾飞</t>
  </si>
  <si>
    <t>410221Xxxxxxxx0537</t>
  </si>
  <si>
    <t>Y000041079024263002046</t>
  </si>
  <si>
    <t>郭文轩</t>
  </si>
  <si>
    <t>410184Xxxxxxxx8317</t>
  </si>
  <si>
    <t>Y000041079024263002047</t>
  </si>
  <si>
    <t>郭文涛</t>
  </si>
  <si>
    <t>130732Xxxxxxxx1031</t>
  </si>
  <si>
    <t>Y000041079024263002048</t>
  </si>
  <si>
    <t>郭炳熠</t>
  </si>
  <si>
    <t>410324Xxxxxxxx7523</t>
  </si>
  <si>
    <t>Y000041079024263002049</t>
  </si>
  <si>
    <t>冯松林</t>
  </si>
  <si>
    <t>410822Xxxxxxxx0173</t>
  </si>
  <si>
    <t>Y000041079024263002050</t>
  </si>
  <si>
    <t>方世龙</t>
  </si>
  <si>
    <t>410183Xxxxxxxx9575</t>
  </si>
  <si>
    <t>Y000041079024263002051</t>
  </si>
  <si>
    <t>范晨宇</t>
  </si>
  <si>
    <t>410223Xxxxxxxx9958</t>
  </si>
  <si>
    <t>Y000041079024263002052</t>
  </si>
  <si>
    <t>樊宇轩</t>
  </si>
  <si>
    <t>411681Xxxxxxxx6932</t>
  </si>
  <si>
    <t>Y000041079024263002053</t>
  </si>
  <si>
    <t>段俊博</t>
  </si>
  <si>
    <t>410329Xxxxxxxx9219</t>
  </si>
  <si>
    <t>Y000041079024263002054</t>
  </si>
  <si>
    <t>丁萌</t>
  </si>
  <si>
    <t>411324Xxxxxxxx1422</t>
  </si>
  <si>
    <t>Y000041079024263002055</t>
  </si>
  <si>
    <t>曹志洋</t>
  </si>
  <si>
    <t>410922Xxxxxxxx5810</t>
  </si>
  <si>
    <t>Y000041079024263002056</t>
  </si>
  <si>
    <t>鲍鑫磊</t>
  </si>
  <si>
    <t>411424Xxxxxxxx3754</t>
  </si>
  <si>
    <t>Y000041079024263002057</t>
  </si>
  <si>
    <t>张旭阳</t>
  </si>
  <si>
    <t>410526Xxxxxxxx043X</t>
  </si>
  <si>
    <t>Y000041079024263002058</t>
  </si>
  <si>
    <t>覃康</t>
  </si>
  <si>
    <t>410621Xxxxxxxx2032</t>
  </si>
  <si>
    <t>Y000041079024263002059</t>
  </si>
  <si>
    <t>朱浩楠</t>
  </si>
  <si>
    <t>411728Xxxxxxxx2810</t>
  </si>
  <si>
    <t>Y000041079024263002060</t>
  </si>
  <si>
    <t>朱浩林</t>
  </si>
  <si>
    <t>410329Xxxxxxxx9956</t>
  </si>
  <si>
    <t>Y000041079024263002061</t>
  </si>
  <si>
    <t>周亚迪</t>
  </si>
  <si>
    <t>410329Xxxxxxxx964X</t>
  </si>
  <si>
    <t>Y000041079024263002062</t>
  </si>
  <si>
    <t>赵文瑞</t>
  </si>
  <si>
    <t>411024Xxxxxxxx2582</t>
  </si>
  <si>
    <t>Y000041079024263002063</t>
  </si>
  <si>
    <t>赵佳贺</t>
  </si>
  <si>
    <t>410923Xxxxxxxx541X</t>
  </si>
  <si>
    <t>Y000041079024263002064</t>
  </si>
  <si>
    <t>张钰鑫</t>
  </si>
  <si>
    <t>410882Xxxxxxxx8584</t>
  </si>
  <si>
    <t>Y000041079024263002065</t>
  </si>
  <si>
    <t>张毅</t>
  </si>
  <si>
    <t>410225Xxxxxxxx6171</t>
  </si>
  <si>
    <t>Y000041079024263002066</t>
  </si>
  <si>
    <t>张明蕊</t>
  </si>
  <si>
    <t>411627Xxxxxxxx6444</t>
  </si>
  <si>
    <t>Y000041079024263002067</t>
  </si>
  <si>
    <t>410223Xxxxxxxx4511</t>
  </si>
  <si>
    <t>Y000041079024263002068</t>
  </si>
  <si>
    <t>杨自博</t>
  </si>
  <si>
    <t>410928Xxxxxxxx1858</t>
  </si>
  <si>
    <t>Y000041079024263002069</t>
  </si>
  <si>
    <t>杨利平</t>
  </si>
  <si>
    <t>411523Xxxxxxxx4229</t>
  </si>
  <si>
    <t>Y000041079024263002070</t>
  </si>
  <si>
    <t>谢依蕊</t>
  </si>
  <si>
    <t>411727Xxxxxxxx7523</t>
  </si>
  <si>
    <t>Y000041079024263002071</t>
  </si>
  <si>
    <t>吴养浩</t>
  </si>
  <si>
    <t>410422Xxxxxxxx001X</t>
  </si>
  <si>
    <t>Y000041079024263002072</t>
  </si>
  <si>
    <t>魏建行</t>
  </si>
  <si>
    <t>411525Xxxxxxxx9310</t>
  </si>
  <si>
    <t>Y000041079024263002073</t>
  </si>
  <si>
    <t>危冉</t>
  </si>
  <si>
    <t>411724Xxxxxxxx6810</t>
  </si>
  <si>
    <t>Y000041079024263002074</t>
  </si>
  <si>
    <t>王子龙</t>
  </si>
  <si>
    <t>410185Xxxxxxxx0515</t>
  </si>
  <si>
    <t>Y000041079024263002075</t>
  </si>
  <si>
    <t>王宇硕</t>
  </si>
  <si>
    <t>410182Xxxxxxxx7692</t>
  </si>
  <si>
    <t>Y000041079024263002076</t>
  </si>
  <si>
    <t>王雅</t>
  </si>
  <si>
    <t>411321Xxxxxxxx6185</t>
  </si>
  <si>
    <t>Y000041079024263002077</t>
  </si>
  <si>
    <t>王蔚</t>
  </si>
  <si>
    <t>411402Xxxxxxxx7015</t>
  </si>
  <si>
    <t>Y000041079024263002078</t>
  </si>
  <si>
    <t>王阔帅</t>
  </si>
  <si>
    <t>410621Xxxxxxxx5011</t>
  </si>
  <si>
    <t>Y000041079024263002079</t>
  </si>
  <si>
    <t>王迪</t>
  </si>
  <si>
    <t>411323Xxxxxxxx5831</t>
  </si>
  <si>
    <t>Y000041079024263002080</t>
  </si>
  <si>
    <t>王德兴</t>
  </si>
  <si>
    <t>411625Xxxxxxxx411X</t>
  </si>
  <si>
    <t>Y000041079024263002081</t>
  </si>
  <si>
    <t>童一标</t>
  </si>
  <si>
    <t>411081Xxxxxxxx1559</t>
  </si>
  <si>
    <t>Y000041079024263002082</t>
  </si>
  <si>
    <t>曲洋</t>
  </si>
  <si>
    <t>411329Xxxxxxxx2524</t>
  </si>
  <si>
    <t>Y000041079024263002083</t>
  </si>
  <si>
    <t>牛家乐</t>
  </si>
  <si>
    <t>411628Xxxxxxxx301X</t>
  </si>
  <si>
    <t>Y000041079024263002084</t>
  </si>
  <si>
    <t>刘泽晨</t>
  </si>
  <si>
    <t>411681Xxxxxxxx7431</t>
  </si>
  <si>
    <t>Y000041079024263002085</t>
  </si>
  <si>
    <t>刘英杰</t>
  </si>
  <si>
    <t>130828Xxxxxxxx2710</t>
  </si>
  <si>
    <t>Y000041079024263002086</t>
  </si>
  <si>
    <t>刘一鸣</t>
  </si>
  <si>
    <t>411481Xxxxxxxx6673</t>
  </si>
  <si>
    <t>Y000041079024263002087</t>
  </si>
  <si>
    <t>李雨薇</t>
  </si>
  <si>
    <t>411481Xxxxxxxx1126</t>
  </si>
  <si>
    <t>Y000041079024263002088</t>
  </si>
  <si>
    <t>李学昊</t>
  </si>
  <si>
    <t>131128Xxxxxxxx1211</t>
  </si>
  <si>
    <t>Y000041079024263002089</t>
  </si>
  <si>
    <t>李基禾</t>
  </si>
  <si>
    <t>410306Xxxxxxxx8016</t>
  </si>
  <si>
    <t>Y000041079024263002090</t>
  </si>
  <si>
    <t>李浩然</t>
  </si>
  <si>
    <t>410883Xxxxxxxx0059</t>
  </si>
  <si>
    <t>Y000041079024263002091</t>
  </si>
  <si>
    <t>李浩</t>
  </si>
  <si>
    <t>411402Xxxxxxxx7670</t>
  </si>
  <si>
    <t>Y000041079024263002092</t>
  </si>
  <si>
    <t>蒋雪清</t>
  </si>
  <si>
    <t>362325Xxxxxxxx1623</t>
  </si>
  <si>
    <t>Y000041079024263002093</t>
  </si>
  <si>
    <t>郭家琦</t>
  </si>
  <si>
    <t>411623Xxxxxxxx0044</t>
  </si>
  <si>
    <t>Y000041079024263002094</t>
  </si>
  <si>
    <t>高天顺</t>
  </si>
  <si>
    <t>410323Xxxxxxxx9575</t>
  </si>
  <si>
    <t>Y000041079024263002095</t>
  </si>
  <si>
    <t>高天赐</t>
  </si>
  <si>
    <t>410221Xxxxxxxx221X</t>
  </si>
  <si>
    <t>Y000041079024263002096</t>
  </si>
  <si>
    <t>高俊霞</t>
  </si>
  <si>
    <t>411627Xxxxxxxx642X</t>
  </si>
  <si>
    <t>Y000041079024263002097</t>
  </si>
  <si>
    <t>冯敬举</t>
  </si>
  <si>
    <t>411722Xxxxxxxx8834</t>
  </si>
  <si>
    <t>Y000041079024263002098</t>
  </si>
  <si>
    <t>丁佳宁</t>
  </si>
  <si>
    <t>410402Xxxxxxxx5552</t>
  </si>
  <si>
    <t>Y000041079024263002099</t>
  </si>
  <si>
    <t>陈鹏宇</t>
  </si>
  <si>
    <t>411421Xxxxxxxx4036</t>
  </si>
  <si>
    <t>Y000041079024263002100</t>
  </si>
  <si>
    <t>陈富康</t>
  </si>
  <si>
    <t>411525Xxxxxxxx9315</t>
  </si>
  <si>
    <t>Y000041079024263002101</t>
  </si>
  <si>
    <t>白博</t>
  </si>
  <si>
    <t>130725Xxxxxxxx102X</t>
  </si>
  <si>
    <t>Y000041079024263002102</t>
  </si>
  <si>
    <t>梅永恒</t>
  </si>
  <si>
    <t>411524Xxxxxxxx1418</t>
  </si>
  <si>
    <t>Y000041079024263002103</t>
  </si>
  <si>
    <t>刘心怡</t>
  </si>
  <si>
    <t>411521Xxxxxxxx0080</t>
  </si>
  <si>
    <t>Y000041079024263002104</t>
  </si>
  <si>
    <t>祝珂</t>
  </si>
  <si>
    <t>411381Xxxxxxxx0023</t>
  </si>
  <si>
    <t>Y000041079024263002105</t>
  </si>
  <si>
    <t>周亚楠</t>
  </si>
  <si>
    <t>411624Xxxxxxxx3208</t>
  </si>
  <si>
    <t>Y000041079024263002106</t>
  </si>
  <si>
    <t>钟嘉琪</t>
  </si>
  <si>
    <t>411503Xxxxxxxx5365</t>
  </si>
  <si>
    <t>Y000041079024263002107</t>
  </si>
  <si>
    <t>郑燕</t>
  </si>
  <si>
    <t>411023Xxxxxxxx5025</t>
  </si>
  <si>
    <t>Y000041079024263002108</t>
  </si>
  <si>
    <t>赵子缘</t>
  </si>
  <si>
    <t>411421Xxxxxxxx0010</t>
  </si>
  <si>
    <t>Y000041079024263002109</t>
  </si>
  <si>
    <t>赵甜</t>
  </si>
  <si>
    <t>411329Xxxxxxxx1341</t>
  </si>
  <si>
    <t>Y000041079024263002110</t>
  </si>
  <si>
    <t>张窈锦</t>
  </si>
  <si>
    <t>410421Xxxxxxxx0027</t>
  </si>
  <si>
    <t>Y000041079024263002111</t>
  </si>
  <si>
    <t>张腾允</t>
  </si>
  <si>
    <t>410728Xxxxxxxx0539</t>
  </si>
  <si>
    <t>Y000041079024263002112</t>
  </si>
  <si>
    <t>张恕涵</t>
  </si>
  <si>
    <t>411728Xxxxxxxx7228</t>
  </si>
  <si>
    <t>Y000041079024263002113</t>
  </si>
  <si>
    <t>张梦莉</t>
  </si>
  <si>
    <t>411403Xxxxxxxx5426</t>
  </si>
  <si>
    <t>Y000041079024263002114</t>
  </si>
  <si>
    <t>张鸿飞</t>
  </si>
  <si>
    <t>410781Xxxxxxxx3111</t>
  </si>
  <si>
    <t>Y000041079024263002115</t>
  </si>
  <si>
    <t>张浩珂</t>
  </si>
  <si>
    <t>410482Xxxxxxxx7775</t>
  </si>
  <si>
    <t>Y000041079024263002116</t>
  </si>
  <si>
    <t>张浩杰</t>
  </si>
  <si>
    <t>410581Xxxxxxxx0552</t>
  </si>
  <si>
    <t>Y000041079024263002117</t>
  </si>
  <si>
    <t>叶帅</t>
  </si>
  <si>
    <t>411525Xxxxxxxx9019</t>
  </si>
  <si>
    <t>Y000041079024263002118</t>
  </si>
  <si>
    <t>杨易博</t>
  </si>
  <si>
    <t>412825Xxxxxxxx3838</t>
  </si>
  <si>
    <t>Y000041079024263002119</t>
  </si>
  <si>
    <t>杨文燕</t>
  </si>
  <si>
    <t>411722Xxxxxxxx6123</t>
  </si>
  <si>
    <t>Y000041079024263002120</t>
  </si>
  <si>
    <t>薛恩润</t>
  </si>
  <si>
    <t>411322Xxxxxxxx4567</t>
  </si>
  <si>
    <t>Y000041079024263002121</t>
  </si>
  <si>
    <t>许福振</t>
  </si>
  <si>
    <t>411425Xxxxxxxx7210</t>
  </si>
  <si>
    <t>Y000041079024263002122</t>
  </si>
  <si>
    <t>徐文卓</t>
  </si>
  <si>
    <t>410423Xxxxxxxx592X</t>
  </si>
  <si>
    <t>Y000041079024263002123</t>
  </si>
  <si>
    <t>武春燕</t>
  </si>
  <si>
    <t>411628Xxxxxxxx182X</t>
  </si>
  <si>
    <t>Y000041079024263002124</t>
  </si>
  <si>
    <t>王滢</t>
  </si>
  <si>
    <t>411082Xxxxxxxx9029</t>
  </si>
  <si>
    <t>Y000041079024263002125</t>
  </si>
  <si>
    <t>王子雯</t>
  </si>
  <si>
    <t>411627Xxxxxxxx6488</t>
  </si>
  <si>
    <t>Y000041079024263002126</t>
  </si>
  <si>
    <t>王雅莉</t>
  </si>
  <si>
    <t>130423Xxxxxxxx282X</t>
  </si>
  <si>
    <t>Y000041079024263002127</t>
  </si>
  <si>
    <t>王俊柯</t>
  </si>
  <si>
    <t>411281Xxxxxxxx5034</t>
  </si>
  <si>
    <t>Y000041079024263002128</t>
  </si>
  <si>
    <t>王傲杰</t>
  </si>
  <si>
    <t>411729Xxxxxxxx2857</t>
  </si>
  <si>
    <t>Y000041079024263002129</t>
  </si>
  <si>
    <t>孙梦欣</t>
  </si>
  <si>
    <t>410922Xxxxxxxx3120</t>
  </si>
  <si>
    <t>Y000041079024263002130</t>
  </si>
  <si>
    <t>尚依帆</t>
  </si>
  <si>
    <t>410721Xxxxxxxx2561</t>
  </si>
  <si>
    <t>Y000041079024263002131</t>
  </si>
  <si>
    <t>任祥</t>
  </si>
  <si>
    <t>412726Xxxxxxxx4579</t>
  </si>
  <si>
    <t>Y000041079024263002132</t>
  </si>
  <si>
    <t>任喜旺</t>
  </si>
  <si>
    <t>610502Xxxxxxxx0253</t>
  </si>
  <si>
    <t>Y000041079024263002133</t>
  </si>
  <si>
    <t>迁河琪</t>
  </si>
  <si>
    <t>411326Xxxxxxxx5112</t>
  </si>
  <si>
    <t>Y000041079024263002134</t>
  </si>
  <si>
    <t>祁伟铭</t>
  </si>
  <si>
    <t>610326Xxxxxxxx2013</t>
  </si>
  <si>
    <t>Y000041079024263002135</t>
  </si>
  <si>
    <t>齐灿灿</t>
  </si>
  <si>
    <t>411626Xxxxxxxx4064</t>
  </si>
  <si>
    <t>Y000041079024263002136</t>
  </si>
  <si>
    <t>毛宽瑞</t>
  </si>
  <si>
    <t>410926Xxxxxxxx1337</t>
  </si>
  <si>
    <t>Y000041079024263002137</t>
  </si>
  <si>
    <t>马苏静</t>
  </si>
  <si>
    <t>411628Xxxxxxxx0643</t>
  </si>
  <si>
    <t>Y000041079024263002138</t>
  </si>
  <si>
    <t>吕冰</t>
  </si>
  <si>
    <t>411327Xxxxxxxx4924</t>
  </si>
  <si>
    <t>Y000041079024263002139</t>
  </si>
  <si>
    <t>李妍</t>
  </si>
  <si>
    <t>410221Xxxxxxxx5224</t>
  </si>
  <si>
    <t>Y000041079024263002140</t>
  </si>
  <si>
    <t>李潇天</t>
  </si>
  <si>
    <t>411329Xxxxxxxx5019</t>
  </si>
  <si>
    <t>Y000041079024263002141</t>
  </si>
  <si>
    <t>李玉玉</t>
  </si>
  <si>
    <t>410311Xxxxxxxx502X</t>
  </si>
  <si>
    <t>Y000041079024263002142</t>
  </si>
  <si>
    <t>李雨鑫</t>
  </si>
  <si>
    <t>410222Xxxxxxxx3516</t>
  </si>
  <si>
    <t>Y000041079024263002143</t>
  </si>
  <si>
    <t>李彤</t>
  </si>
  <si>
    <t>410923Xxxxxxxx5426</t>
  </si>
  <si>
    <t>Y000041079024263002144</t>
  </si>
  <si>
    <t>李瑞彤</t>
  </si>
  <si>
    <t>410322Xxxxxxxx9907</t>
  </si>
  <si>
    <t>Y000041079024263002145</t>
  </si>
  <si>
    <t>李成玉</t>
  </si>
  <si>
    <t>411329Xxxxxxxx1922</t>
  </si>
  <si>
    <t>Y000041079024263002146</t>
  </si>
  <si>
    <t>蒋舒畅</t>
  </si>
  <si>
    <t>411624Xxxxxxxx5278</t>
  </si>
  <si>
    <t>Y000041079024263002147</t>
  </si>
  <si>
    <t>胡传锐</t>
  </si>
  <si>
    <t>411525Xxxxxxxx6026</t>
  </si>
  <si>
    <t>Y000041079024263002148</t>
  </si>
  <si>
    <t>何楠</t>
  </si>
  <si>
    <t>411081Xxxxxxxx7257</t>
  </si>
  <si>
    <t>Y000041079024263002149</t>
  </si>
  <si>
    <t>韩志勇</t>
  </si>
  <si>
    <t>411322Xxxxxxxx3811</t>
  </si>
  <si>
    <t>Y000041079024263002150</t>
  </si>
  <si>
    <t>盖怡</t>
  </si>
  <si>
    <t>411424Xxxxxxxx7142</t>
  </si>
  <si>
    <t>Y000041079024263002151</t>
  </si>
  <si>
    <t>范明雨</t>
  </si>
  <si>
    <t>410721Xxxxxxxx2518</t>
  </si>
  <si>
    <t>Y000041079024263002152</t>
  </si>
  <si>
    <t>范邦勇</t>
  </si>
  <si>
    <t>410122Xxxxxxxx9830</t>
  </si>
  <si>
    <t>Y000041079024263002153</t>
  </si>
  <si>
    <t>董天雪</t>
  </si>
  <si>
    <t>410928Xxxxxxxx3023</t>
  </si>
  <si>
    <t>Y000041079024263002154</t>
  </si>
  <si>
    <t>崔淯婷</t>
  </si>
  <si>
    <t>410183Xxxxxxxx9528</t>
  </si>
  <si>
    <t>Y000041079024263002155</t>
  </si>
  <si>
    <t>张璐璐</t>
  </si>
  <si>
    <t>410527Xxxxxxxx9742</t>
  </si>
  <si>
    <t>Y000041079024263002156</t>
  </si>
  <si>
    <t>李宇楠</t>
  </si>
  <si>
    <t>142228Xxxxxxxx9023</t>
  </si>
  <si>
    <t>Y000041079024263002157</t>
  </si>
  <si>
    <t>郏会豪</t>
  </si>
  <si>
    <t>411722Xxxxxxxx9273</t>
  </si>
  <si>
    <t>Y000041079024263002158</t>
  </si>
  <si>
    <t>赵圳</t>
  </si>
  <si>
    <t>411481Xxxxxxxx4337</t>
  </si>
  <si>
    <t>Y000041079024263002159</t>
  </si>
  <si>
    <t>赵文豪</t>
  </si>
  <si>
    <t>411082Xxxxxxxx5435</t>
  </si>
  <si>
    <t>Y000041079024263002160</t>
  </si>
  <si>
    <t>赵诗涵</t>
  </si>
  <si>
    <t>411422Xxxxxxxx0323</t>
  </si>
  <si>
    <t>Y000041079024263002161</t>
  </si>
  <si>
    <t>赵绍瑄</t>
  </si>
  <si>
    <t>410823Xxxxxxxx0430</t>
  </si>
  <si>
    <t>Y000041079024263002162</t>
  </si>
  <si>
    <t>赵川川</t>
  </si>
  <si>
    <t>411623Xxxxxxxx8170</t>
  </si>
  <si>
    <t>Y000041079024263002163</t>
  </si>
  <si>
    <t>张梦如</t>
  </si>
  <si>
    <t>411628Xxxxxxxx1148</t>
  </si>
  <si>
    <t>Y000041079024263002164</t>
  </si>
  <si>
    <t>张静</t>
  </si>
  <si>
    <t>411324Xxxxxxxx4821</t>
  </si>
  <si>
    <t>Y000041079024263002165</t>
  </si>
  <si>
    <t>张洁</t>
  </si>
  <si>
    <t>410411Xxxxxxxx558X</t>
  </si>
  <si>
    <t>Y000041079024263002166</t>
  </si>
  <si>
    <t>张慧</t>
  </si>
  <si>
    <t>410527Xxxxxxxx0204</t>
  </si>
  <si>
    <t>Y000041079024263002167</t>
  </si>
  <si>
    <t>张春霞</t>
  </si>
  <si>
    <t>410881Xxxxxxxx008X</t>
  </si>
  <si>
    <t>Y000041079024263002168</t>
  </si>
  <si>
    <t>袁欣</t>
  </si>
  <si>
    <t>411525Xxxxxxxx8983</t>
  </si>
  <si>
    <t>Y000041079024263002169</t>
  </si>
  <si>
    <t>杨奕申</t>
  </si>
  <si>
    <t>Y000041079024263002170</t>
  </si>
  <si>
    <t>杨美琦</t>
  </si>
  <si>
    <t>411522Xxxxxxxx6326</t>
  </si>
  <si>
    <t>Y000041079024263002171</t>
  </si>
  <si>
    <t>杨茂</t>
  </si>
  <si>
    <t>411324Xxxxxxxx4534</t>
  </si>
  <si>
    <t>Y000041079024263002172</t>
  </si>
  <si>
    <t>吴伟峰</t>
  </si>
  <si>
    <t>411322Xxxxxxxx0032</t>
  </si>
  <si>
    <t>Y000041079024263002173</t>
  </si>
  <si>
    <t>吴若凡</t>
  </si>
  <si>
    <t>412722Xxxxxxxx6121</t>
  </si>
  <si>
    <t>Y000041079024263002174</t>
  </si>
  <si>
    <t>王晗</t>
  </si>
  <si>
    <t>411322Xxxxxxxx5728</t>
  </si>
  <si>
    <t>Y000041079024263002175</t>
  </si>
  <si>
    <t>王思盈</t>
  </si>
  <si>
    <t>410323Xxxxxxxx0023</t>
  </si>
  <si>
    <t>Y000041079024263002176</t>
  </si>
  <si>
    <t>王俊泽</t>
  </si>
  <si>
    <t>410782Xxxxxxxx0916</t>
  </si>
  <si>
    <t>Y000041079024263002177</t>
  </si>
  <si>
    <t>王靖雨</t>
  </si>
  <si>
    <t>410622Xxxxxxxx0031</t>
  </si>
  <si>
    <t>Y000041079024263002178</t>
  </si>
  <si>
    <t>王佳宁</t>
  </si>
  <si>
    <t>412824Xxxxxxxx2685</t>
  </si>
  <si>
    <t>Y000041079024263002179</t>
  </si>
  <si>
    <t>411627Xxxxxxxx7445</t>
  </si>
  <si>
    <t>Y000041079024263002180</t>
  </si>
  <si>
    <t>王晨宁</t>
  </si>
  <si>
    <t>410928Xxxxxxxx5185</t>
  </si>
  <si>
    <t>Y000041079024263002181</t>
  </si>
  <si>
    <t>田亚莉</t>
  </si>
  <si>
    <t>411425Xxxxxxxx4526</t>
  </si>
  <si>
    <t>Y000041079024263002182</t>
  </si>
  <si>
    <t>汤一鸣</t>
  </si>
  <si>
    <t>411303Xxxxxxxx0072</t>
  </si>
  <si>
    <t>Y000041079024263002183</t>
  </si>
  <si>
    <t>孙菡儒</t>
  </si>
  <si>
    <t>411381Xxxxxxxx6317</t>
  </si>
  <si>
    <t>Y000041079024263002184</t>
  </si>
  <si>
    <t>邵心媛</t>
  </si>
  <si>
    <t>410185Xxxxxxxx014X</t>
  </si>
  <si>
    <t>Y000041079024263002185</t>
  </si>
  <si>
    <t>荣兴泽</t>
  </si>
  <si>
    <t>410224Xxxxxxxx0717</t>
  </si>
  <si>
    <t>Y000041079024263002186</t>
  </si>
  <si>
    <t>潘宗硕</t>
  </si>
  <si>
    <t>410727Xxxxxxxx2334</t>
  </si>
  <si>
    <t>Y000041079024263002187</t>
  </si>
  <si>
    <t>马文琪</t>
  </si>
  <si>
    <t>412724Xxxxxxxx2566</t>
  </si>
  <si>
    <t>Y000041079024263002188</t>
  </si>
  <si>
    <t>刘宇婷</t>
  </si>
  <si>
    <t>411722Xxxxxxxx9167</t>
  </si>
  <si>
    <t>Y000041079024263002189</t>
  </si>
  <si>
    <t>刘陈</t>
  </si>
  <si>
    <t>411424Xxxxxxxx1159</t>
  </si>
  <si>
    <t>Y000041079024263002190</t>
  </si>
  <si>
    <t>李紫浩</t>
  </si>
  <si>
    <t>411627Xxxxxxxx3316</t>
  </si>
  <si>
    <t>Y000041079024263002191</t>
  </si>
  <si>
    <t>李照星</t>
  </si>
  <si>
    <t>410426Xxxxxxxx4516</t>
  </si>
  <si>
    <t>Y000041079024263002192</t>
  </si>
  <si>
    <t>李文</t>
  </si>
  <si>
    <t>411403Xxxxxxxx5769</t>
  </si>
  <si>
    <t>Y000041079024263002193</t>
  </si>
  <si>
    <t>李佩君</t>
  </si>
  <si>
    <t>410522Xxxxxxxx0468</t>
  </si>
  <si>
    <t>Y000041079024263002194</t>
  </si>
  <si>
    <t>李佳坤</t>
  </si>
  <si>
    <t>410522Xxxxxxxx0174</t>
  </si>
  <si>
    <t>Y000041079024263002195</t>
  </si>
  <si>
    <t>姜兆熙</t>
  </si>
  <si>
    <t>410927Xxxxxxxx4029</t>
  </si>
  <si>
    <t>Y000041079024263002196</t>
  </si>
  <si>
    <t>韩豆豆</t>
  </si>
  <si>
    <t>410923Xxxxxxxx3049</t>
  </si>
  <si>
    <t>Y000041079024263002197</t>
  </si>
  <si>
    <t>郭奕豪</t>
  </si>
  <si>
    <t>370302Xxxxxxxx2512</t>
  </si>
  <si>
    <t>Y000041079024263002198</t>
  </si>
  <si>
    <t>方笑莹</t>
  </si>
  <si>
    <t>410426Xxxxxxxx4528</t>
  </si>
  <si>
    <t>Y000041079024263002199</t>
  </si>
  <si>
    <t>樊玉洁</t>
  </si>
  <si>
    <t>411328Xxxxxxxx4627</t>
  </si>
  <si>
    <t>Y000041079024263002200</t>
  </si>
  <si>
    <t>董程好</t>
  </si>
  <si>
    <t>410311Xxxxxxxx6527</t>
  </si>
  <si>
    <t>Y000041079024263002201</t>
  </si>
  <si>
    <t>董波</t>
  </si>
  <si>
    <t>411624Xxxxxxxx3413</t>
  </si>
  <si>
    <t>Y000041079024263002202</t>
  </si>
  <si>
    <t>邓欣语</t>
  </si>
  <si>
    <t>610921Xxxxxxxx4426</t>
  </si>
  <si>
    <t>Y000041079024263002203</t>
  </si>
  <si>
    <t>邓娜</t>
  </si>
  <si>
    <t>430381Xxxxxxxx0384</t>
  </si>
  <si>
    <t>Y000041079024263002204</t>
  </si>
  <si>
    <t>崔婷婷</t>
  </si>
  <si>
    <t>410821Xxxxxxxx0109</t>
  </si>
  <si>
    <t>Y000041079024263002205</t>
  </si>
  <si>
    <t>曹谭</t>
  </si>
  <si>
    <t>412721Xxxxxxxx5434</t>
  </si>
  <si>
    <t>Y000041079024263002206</t>
  </si>
  <si>
    <t>王奕昕</t>
  </si>
  <si>
    <t>410302Xxxxxxxx1510</t>
  </si>
  <si>
    <t>Y000041079024263002207</t>
  </si>
  <si>
    <t>邹银龙</t>
  </si>
  <si>
    <t>411024Xxxxxxxx2610</t>
  </si>
  <si>
    <t>Y000041079024263002208</t>
  </si>
  <si>
    <t>周漫</t>
  </si>
  <si>
    <t>411524Xxxxxxxx8421</t>
  </si>
  <si>
    <t>Y000041079024263002209</t>
  </si>
  <si>
    <t>郑雪芳</t>
  </si>
  <si>
    <t>412728Xxxxxxxx5228</t>
  </si>
  <si>
    <t>Y000041079024263002210</t>
  </si>
  <si>
    <t>张文卓</t>
  </si>
  <si>
    <t>411303Xxxxxxxx0354</t>
  </si>
  <si>
    <t>Y000041079024263002211</t>
  </si>
  <si>
    <t>游依婷</t>
  </si>
  <si>
    <t>410323Xxxxxxxx102X</t>
  </si>
  <si>
    <t>Y000041079024263002212</t>
  </si>
  <si>
    <t>尹玉凡</t>
  </si>
  <si>
    <t>411503Xxxxxxxx4829</t>
  </si>
  <si>
    <t>Y000041079024263002213</t>
  </si>
  <si>
    <t>殷旭阳</t>
  </si>
  <si>
    <t>411727Xxxxxxxx0611</t>
  </si>
  <si>
    <t>Y000041079024263002214</t>
  </si>
  <si>
    <t>杨宇</t>
  </si>
  <si>
    <t>411381Xxxxxxxx5618</t>
  </si>
  <si>
    <t>Y000041079024263002215</t>
  </si>
  <si>
    <t>严瑶</t>
  </si>
  <si>
    <t>411523Xxxxxxxx0416</t>
  </si>
  <si>
    <t>Y000041079024263002216</t>
  </si>
  <si>
    <t>文镜博</t>
  </si>
  <si>
    <t>410324Xxxxxxxx7574</t>
  </si>
  <si>
    <t>Y000041079024263002217</t>
  </si>
  <si>
    <t>王玉霞</t>
  </si>
  <si>
    <t>410183Xxxxxxxx9664</t>
  </si>
  <si>
    <t>Y000041079024263002218</t>
  </si>
  <si>
    <t>王宇翔</t>
  </si>
  <si>
    <t>410181Xxxxxxxx4032</t>
  </si>
  <si>
    <t>Y000041079024263002219</t>
  </si>
  <si>
    <t>王文帅</t>
  </si>
  <si>
    <t>411623Xxxxxxxx6870</t>
  </si>
  <si>
    <t>Y000041079024263002220</t>
  </si>
  <si>
    <t>王朋浩</t>
  </si>
  <si>
    <t>410325Xxxxxxxx997X</t>
  </si>
  <si>
    <t>Y000041079024263002221</t>
  </si>
  <si>
    <t>王丽萍</t>
  </si>
  <si>
    <t>Y000041079024263002222</t>
  </si>
  <si>
    <t>411481Xxxxxxxx9632</t>
  </si>
  <si>
    <t>Y000041079024263002223</t>
  </si>
  <si>
    <t>田文豪</t>
  </si>
  <si>
    <t>410502Xxxxxxxx0016</t>
  </si>
  <si>
    <t>Y000041079024263002224</t>
  </si>
  <si>
    <t>孙凤斌</t>
  </si>
  <si>
    <t>522422Xxxxxxxx6828</t>
  </si>
  <si>
    <t>Y000041079024263002225</t>
  </si>
  <si>
    <t>苏哲</t>
  </si>
  <si>
    <t>410901Xxxxxxxx0016</t>
  </si>
  <si>
    <t>Y000041079024263002226</t>
  </si>
  <si>
    <t>时羽</t>
  </si>
  <si>
    <t>411624Xxxxxxxx3432</t>
  </si>
  <si>
    <t>Y000041079024263002227</t>
  </si>
  <si>
    <t>任嘉仪</t>
  </si>
  <si>
    <t>410721Xxxxxxxx1026</t>
  </si>
  <si>
    <t>Y000041079024263002228</t>
  </si>
  <si>
    <t>任浩</t>
  </si>
  <si>
    <t>410781Xxxxxxxx4115</t>
  </si>
  <si>
    <t>Y000041079024263002229</t>
  </si>
  <si>
    <t>乔梦璇</t>
  </si>
  <si>
    <t>411025Xxxxxxxx7024</t>
  </si>
  <si>
    <t>Y000041079024263002230</t>
  </si>
  <si>
    <t>慕浩天</t>
  </si>
  <si>
    <t>410823Xxxxxxxx0174</t>
  </si>
  <si>
    <t>Y000041079024263002231</t>
  </si>
  <si>
    <t>孟子木</t>
  </si>
  <si>
    <t>410526Xxxxxxxx0568</t>
  </si>
  <si>
    <t>Y000041079024263002232</t>
  </si>
  <si>
    <t>刘喜乐</t>
  </si>
  <si>
    <t>410185Xxxxxxxx001X</t>
  </si>
  <si>
    <t>Y000041079024263002234</t>
  </si>
  <si>
    <t>梁梦琳</t>
  </si>
  <si>
    <t>411327Xxxxxxxx0046</t>
  </si>
  <si>
    <t>Y000041079024263002235</t>
  </si>
  <si>
    <t>李亚辰</t>
  </si>
  <si>
    <t>411721Xxxxxxxx1413</t>
  </si>
  <si>
    <t>Y000041079024263002236</t>
  </si>
  <si>
    <t>李文科</t>
  </si>
  <si>
    <t>411422Xxxxxxxx2335</t>
  </si>
  <si>
    <t>Y000041079024263002237</t>
  </si>
  <si>
    <t>李君妍</t>
  </si>
  <si>
    <t>411724Xxxxxxxx6422</t>
  </si>
  <si>
    <t>Y000041079024263002238</t>
  </si>
  <si>
    <t>李成平</t>
  </si>
  <si>
    <t>360321Xxxxxxxx5532</t>
  </si>
  <si>
    <t>Y000041079024263002239</t>
  </si>
  <si>
    <t>李晨曦</t>
  </si>
  <si>
    <t>411628Xxxxxxxx3040</t>
  </si>
  <si>
    <t>Y000041079024263002240</t>
  </si>
  <si>
    <t>黄世程</t>
  </si>
  <si>
    <t>411627Xxxxxxxx9035</t>
  </si>
  <si>
    <t>Y000041079024263002241</t>
  </si>
  <si>
    <t>胡北</t>
  </si>
  <si>
    <t>429006Xxxxxxxx0311</t>
  </si>
  <si>
    <t>Y000041079024263002242</t>
  </si>
  <si>
    <t>韩珊珊</t>
  </si>
  <si>
    <t>411303Xxxxxxxx0381</t>
  </si>
  <si>
    <t>Y000041079024263002243</t>
  </si>
  <si>
    <t>高怡婷</t>
  </si>
  <si>
    <t>410329Xxxxxxxx9707</t>
  </si>
  <si>
    <t>Y000041079024263002244</t>
  </si>
  <si>
    <t>高健</t>
  </si>
  <si>
    <t>410726Xxxxxxxx4612</t>
  </si>
  <si>
    <t>Y000041079024263002245</t>
  </si>
  <si>
    <t>付鱼</t>
  </si>
  <si>
    <t>410781Xxxxxxxx7022</t>
  </si>
  <si>
    <t>Y000041079024263002246</t>
  </si>
  <si>
    <t>杜通</t>
  </si>
  <si>
    <t>411424Xxxxxxxx6615</t>
  </si>
  <si>
    <t>Y000041079024263002247</t>
  </si>
  <si>
    <t>董宇航</t>
  </si>
  <si>
    <t>411521Xxxxxxxx5716</t>
  </si>
  <si>
    <t>Y000041079024263002248</t>
  </si>
  <si>
    <t>丁峥</t>
  </si>
  <si>
    <t>411282Xxxxxxxx8074</t>
  </si>
  <si>
    <t>Y000041079024263002249</t>
  </si>
  <si>
    <t>程士乐</t>
  </si>
  <si>
    <t>410926Xxxxxxxx2437</t>
  </si>
  <si>
    <t>Y000041079024263002250</t>
  </si>
  <si>
    <t>程佳雨</t>
  </si>
  <si>
    <t>410728Xxxxxxxx7015</t>
  </si>
  <si>
    <t>Y000041079024263002251</t>
  </si>
  <si>
    <t>陈彦熹</t>
  </si>
  <si>
    <t>410303Xxxxxxxx1012</t>
  </si>
  <si>
    <t>Y000041079024263002252</t>
  </si>
  <si>
    <t>陈梦想</t>
  </si>
  <si>
    <t>410183Xxxxxxxx0248</t>
  </si>
  <si>
    <t>Y000041079024263002253</t>
  </si>
  <si>
    <t>陈鸿松</t>
  </si>
  <si>
    <t>410526Xxxxxxxx0255</t>
  </si>
  <si>
    <t>Y000041079024263002254</t>
  </si>
  <si>
    <t>曹煜赓</t>
  </si>
  <si>
    <t>410222Xxxxxxxx5037</t>
  </si>
  <si>
    <t>Y000041079024263002255</t>
  </si>
  <si>
    <t>杜帅阳</t>
  </si>
  <si>
    <t>411422Xxxxxxxx4219</t>
  </si>
  <si>
    <t>Y000041079024263002257</t>
  </si>
  <si>
    <t>王魁</t>
  </si>
  <si>
    <t>412722Xxxxxxxx4010</t>
  </si>
  <si>
    <t>Y000041079024263002258</t>
  </si>
  <si>
    <t>唐瑞政</t>
  </si>
  <si>
    <t>411502Xxxxxxxx7310</t>
  </si>
  <si>
    <t>Y000041079024263002259</t>
  </si>
  <si>
    <t>张雯雯</t>
  </si>
  <si>
    <t>411526Xxxxxxxx5428</t>
  </si>
  <si>
    <t>Y000041079024263002260</t>
  </si>
  <si>
    <t>闫诗语</t>
  </si>
  <si>
    <t>411025Xxxxxxxx7125</t>
  </si>
  <si>
    <t>Y000041079024263002261</t>
  </si>
  <si>
    <t>赵天一</t>
  </si>
  <si>
    <t>410304Xxxxxxxx2018</t>
  </si>
  <si>
    <t>Y000041079024263002262</t>
  </si>
  <si>
    <t>赵闯</t>
  </si>
  <si>
    <t>410622Xxxxxxxx6037</t>
  </si>
  <si>
    <t>Y000041079024263002263</t>
  </si>
  <si>
    <t>张照辉</t>
  </si>
  <si>
    <t>410928Xxxxxxxx4559</t>
  </si>
  <si>
    <t>Y000041079024263002264</t>
  </si>
  <si>
    <t>张英豪</t>
  </si>
  <si>
    <t>410526Xxxxxxxx0278</t>
  </si>
  <si>
    <t>Y000041079024263002265</t>
  </si>
  <si>
    <t>张翼鹏</t>
  </si>
  <si>
    <t>360103Xxxxxxxx1759</t>
  </si>
  <si>
    <t>Y000041079024263002266</t>
  </si>
  <si>
    <t>张益菲</t>
  </si>
  <si>
    <t>411381Xxxxxxxx3922</t>
  </si>
  <si>
    <t>Y000041079024263002267</t>
  </si>
  <si>
    <t>张帅琪</t>
  </si>
  <si>
    <t>362421Xxxxxxxx6892</t>
  </si>
  <si>
    <t>Y000041079024263002268</t>
  </si>
  <si>
    <t>张凯凯</t>
  </si>
  <si>
    <t>412726Xxxxxxxx7915</t>
  </si>
  <si>
    <t>Y000041079024263002269</t>
  </si>
  <si>
    <t>张开心</t>
  </si>
  <si>
    <t>411422Xxxxxxxx6018</t>
  </si>
  <si>
    <t>Y000041079024263002270</t>
  </si>
  <si>
    <t>张桂铬</t>
  </si>
  <si>
    <t>411425Xxxxxxxx1810</t>
  </si>
  <si>
    <t>Y000041079024263002271</t>
  </si>
  <si>
    <t>杨依航</t>
  </si>
  <si>
    <t>410181Xxxxxxxx8876</t>
  </si>
  <si>
    <t>Y000041079024263002272</t>
  </si>
  <si>
    <t>杨亚菲</t>
  </si>
  <si>
    <t>410185Xxxxxxxx9873</t>
  </si>
  <si>
    <t>Y000041079024263002273</t>
  </si>
  <si>
    <t>杨梦娟</t>
  </si>
  <si>
    <t>411623Xxxxxxxx8128</t>
  </si>
  <si>
    <t>Y000041079024263002274</t>
  </si>
  <si>
    <t>许兵杰</t>
  </si>
  <si>
    <t>410223Xxxxxxxx1019</t>
  </si>
  <si>
    <t>Y000041079024263002275</t>
  </si>
  <si>
    <t>夏玉达</t>
  </si>
  <si>
    <t>410728Xxxxxxxx1054</t>
  </si>
  <si>
    <t>Y000041079024263002276</t>
  </si>
  <si>
    <t>吴婉婷</t>
  </si>
  <si>
    <t>411628Xxxxxxxx5044</t>
  </si>
  <si>
    <t>Y000041079024263002277</t>
  </si>
  <si>
    <t>王昱尧</t>
  </si>
  <si>
    <t>410182Xxxxxxxx0091</t>
  </si>
  <si>
    <t>Y000041079024263002278</t>
  </si>
  <si>
    <t>王依冉</t>
  </si>
  <si>
    <t>410523Xxxxxxxx0063</t>
  </si>
  <si>
    <t>Y000041079024263002279</t>
  </si>
  <si>
    <t>王俊祺</t>
  </si>
  <si>
    <t>410881Xxxxxxxx8658</t>
  </si>
  <si>
    <t>Y000041079024263002280</t>
  </si>
  <si>
    <t>王安康</t>
  </si>
  <si>
    <t>410727Xxxxxxxx091X</t>
  </si>
  <si>
    <t>Y000041079024263002281</t>
  </si>
  <si>
    <t>田富元</t>
  </si>
  <si>
    <t>410426Xxxxxxxx3117</t>
  </si>
  <si>
    <t>Y000041079024263002282</t>
  </si>
  <si>
    <t>申甜歌</t>
  </si>
  <si>
    <t>410581Xxxxxxxx0185</t>
  </si>
  <si>
    <t>Y000041079024263002283</t>
  </si>
  <si>
    <t>邵耀辉</t>
  </si>
  <si>
    <t>410922Xxxxxxxx5835</t>
  </si>
  <si>
    <t>Y000041079024263002284</t>
  </si>
  <si>
    <t>秦于淞</t>
  </si>
  <si>
    <t>411481Xxxxxxxx0310</t>
  </si>
  <si>
    <t>Y000041079024263002285</t>
  </si>
  <si>
    <t>彭申豪</t>
  </si>
  <si>
    <t>411623Xxxxxxxx5913</t>
  </si>
  <si>
    <t>Y000041079024263002286</t>
  </si>
  <si>
    <t>吕晓双</t>
  </si>
  <si>
    <t>411522Xxxxxxxx0328</t>
  </si>
  <si>
    <t>Y000041079024263002287</t>
  </si>
  <si>
    <t>刘雨桐</t>
  </si>
  <si>
    <t>410724Xxxxxxxx9664</t>
  </si>
  <si>
    <t>Y000041079024263002288</t>
  </si>
  <si>
    <t>刘莹</t>
  </si>
  <si>
    <t>411325Xxxxxxxx942X</t>
  </si>
  <si>
    <t>Y000041079024263002289</t>
  </si>
  <si>
    <t>梁鹏辉</t>
  </si>
  <si>
    <t>411602Xxxxxxxx7419</t>
  </si>
  <si>
    <t>Y000041079024263002290</t>
  </si>
  <si>
    <t>梁静玉</t>
  </si>
  <si>
    <t>410329Xxxxxxxx962X</t>
  </si>
  <si>
    <t>Y000041079024263002291</t>
  </si>
  <si>
    <t>李昭</t>
  </si>
  <si>
    <t>410782Xxxxxxxx0430</t>
  </si>
  <si>
    <t>Y000041079024263002292</t>
  </si>
  <si>
    <t>李喜丰</t>
  </si>
  <si>
    <t>411303Xxxxxxxx0465</t>
  </si>
  <si>
    <t>Y000041079024263002293</t>
  </si>
  <si>
    <t>李凯龙</t>
  </si>
  <si>
    <t>412724Xxxxxxxx2110</t>
  </si>
  <si>
    <t>Y000041079024263002294</t>
  </si>
  <si>
    <t>李鸿凯</t>
  </si>
  <si>
    <t>410825Xxxxxxxx0075</t>
  </si>
  <si>
    <t>Y000041079024263002295</t>
  </si>
  <si>
    <t>411324Xxxxxxxx6012</t>
  </si>
  <si>
    <t>Y000041079024263002296</t>
  </si>
  <si>
    <t>乐亦聪</t>
  </si>
  <si>
    <t>362531Xxxxxxxx0011</t>
  </si>
  <si>
    <t>Y000041079024263002297</t>
  </si>
  <si>
    <t>金明威</t>
  </si>
  <si>
    <t>411302Xxxxxxxx0135</t>
  </si>
  <si>
    <t>Y000041079024263002298</t>
  </si>
  <si>
    <t>黄浩然</t>
  </si>
  <si>
    <t>411481Xxxxxxxx1554</t>
  </si>
  <si>
    <t>Y000041079024263002299</t>
  </si>
  <si>
    <t>侯伟丽</t>
  </si>
  <si>
    <t>410222Xxxxxxxx2588</t>
  </si>
  <si>
    <t>Y000041079024263002300</t>
  </si>
  <si>
    <t>侯思羽</t>
  </si>
  <si>
    <t>410881Xxxxxxxx0184</t>
  </si>
  <si>
    <t>Y000041079024263002301</t>
  </si>
  <si>
    <t>韩振宇</t>
  </si>
  <si>
    <t>410522Xxxxxxxx0157</t>
  </si>
  <si>
    <t>Y000041079024263002302</t>
  </si>
  <si>
    <t>郭梦涵</t>
  </si>
  <si>
    <t>411025Xxxxxxxx1084</t>
  </si>
  <si>
    <t>Y000041079024263002303</t>
  </si>
  <si>
    <t>关淇月</t>
  </si>
  <si>
    <t>410183Xxxxxxxx0143</t>
  </si>
  <si>
    <t>Y000041079024263002304</t>
  </si>
  <si>
    <t>翟君瑞</t>
  </si>
  <si>
    <t>410181Xxxxxxxx8526</t>
  </si>
  <si>
    <t>Y000041079024263002305</t>
  </si>
  <si>
    <t>代佳伟</t>
  </si>
  <si>
    <t>411521Xxxxxxxx7610</t>
  </si>
  <si>
    <t>Y000041079024263002306</t>
  </si>
  <si>
    <t>陈浩然</t>
  </si>
  <si>
    <t>410329Xxxxxxxx2513</t>
  </si>
  <si>
    <t>Y000041079024263002307</t>
  </si>
  <si>
    <t>柴朋博</t>
  </si>
  <si>
    <t>411121Xxxxxxxx7011</t>
  </si>
  <si>
    <t>Y000041079024263002308</t>
  </si>
  <si>
    <t>安露露</t>
  </si>
  <si>
    <t>411627Xxxxxxxx7964</t>
  </si>
  <si>
    <t>Y000041079024263002309</t>
  </si>
  <si>
    <t>陈梦梦</t>
  </si>
  <si>
    <t>360481Xxxxxxxx3821</t>
  </si>
  <si>
    <t>Y000041079024263002310</t>
  </si>
  <si>
    <t>徐重阳</t>
  </si>
  <si>
    <t>410727Xxxxxxxx2651</t>
  </si>
  <si>
    <t>Y000041079024263002311</t>
  </si>
  <si>
    <t>闰尚金</t>
  </si>
  <si>
    <t>411524Xxxxxxxx1415</t>
  </si>
  <si>
    <t>Y000041079024263002312</t>
  </si>
  <si>
    <t>李文乐</t>
  </si>
  <si>
    <t>411025Xxxxxxxx3519</t>
  </si>
  <si>
    <t>Y000041079024263002313</t>
  </si>
  <si>
    <t>窦保汇</t>
  </si>
  <si>
    <t>410726Xxxxxxxx583X</t>
  </si>
  <si>
    <t>Y000041079024263002314</t>
  </si>
  <si>
    <t>邹哲范</t>
  </si>
  <si>
    <t>411623Xxxxxxxx7710</t>
  </si>
  <si>
    <t>Y000041079024263002315</t>
  </si>
  <si>
    <t>朱康昕</t>
  </si>
  <si>
    <t>411621Xxxxxxxx501X</t>
  </si>
  <si>
    <t>Y000041079024263002316</t>
  </si>
  <si>
    <t>郑金钊</t>
  </si>
  <si>
    <t>411322Xxxxxxxx4912</t>
  </si>
  <si>
    <t>Y000041079024263002317</t>
  </si>
  <si>
    <t>赵志琰</t>
  </si>
  <si>
    <t>410482Xxxxxxxx2335</t>
  </si>
  <si>
    <t>Y000041079024263002318</t>
  </si>
  <si>
    <t>赵慧珍</t>
  </si>
  <si>
    <t>411622Xxxxxxxx7365</t>
  </si>
  <si>
    <t>Y000041079024263002319</t>
  </si>
  <si>
    <t>张渊博</t>
  </si>
  <si>
    <t>410185Xxxxxxxx9891</t>
  </si>
  <si>
    <t>Y000041079024263002320</t>
  </si>
  <si>
    <t>张彦青</t>
  </si>
  <si>
    <t>411123Xxxxxxxx0031</t>
  </si>
  <si>
    <t>Y000041079024263002321</t>
  </si>
  <si>
    <t>张岩</t>
  </si>
  <si>
    <t>411528Xxxxxxxx0030</t>
  </si>
  <si>
    <t>Y000041079024263002322</t>
  </si>
  <si>
    <t>张腾飞</t>
  </si>
  <si>
    <t>411621Xxxxxxxx143X</t>
  </si>
  <si>
    <t>Y000041079024263002323</t>
  </si>
  <si>
    <t>张辰</t>
  </si>
  <si>
    <t>411624Xxxxxxxx3217</t>
  </si>
  <si>
    <t>Y000041079024263002324</t>
  </si>
  <si>
    <t>曾庆林</t>
  </si>
  <si>
    <t>411104Xxxxxxxx0117</t>
  </si>
  <si>
    <t>Y000041079024263002325</t>
  </si>
  <si>
    <t>姚沣城</t>
  </si>
  <si>
    <t>411324Xxxxxxxx391X</t>
  </si>
  <si>
    <t>Y000041079024263002326</t>
  </si>
  <si>
    <t>杨文超</t>
  </si>
  <si>
    <t>140624Xxxxxxxx7258</t>
  </si>
  <si>
    <t>Y000041079024263002327</t>
  </si>
  <si>
    <t>许康宇</t>
  </si>
  <si>
    <t>411525Xxxxxxxx2153</t>
  </si>
  <si>
    <t>Y000041079024263002328</t>
  </si>
  <si>
    <t>许浩然</t>
  </si>
  <si>
    <t>411723Xxxxxxxx1616</t>
  </si>
  <si>
    <t>Y000041079024263002329</t>
  </si>
  <si>
    <t>邢浩楠</t>
  </si>
  <si>
    <t>411081Xxxxxxxx6354</t>
  </si>
  <si>
    <t>Y000041079024263002330</t>
  </si>
  <si>
    <t>吴启浩</t>
  </si>
  <si>
    <t>411121Xxxxxxxx1016</t>
  </si>
  <si>
    <t>Y000041079024263002331</t>
  </si>
  <si>
    <t>王舒琪</t>
  </si>
  <si>
    <t>411525Xxxxxxxx8126</t>
  </si>
  <si>
    <t>Y000041079024263002332</t>
  </si>
  <si>
    <t>王大维</t>
  </si>
  <si>
    <t>410581Xxxxxxxx0318</t>
  </si>
  <si>
    <t>Y000041079024263002333</t>
  </si>
  <si>
    <t>汤皓</t>
  </si>
  <si>
    <t>411525Xxxxxxxx8116</t>
  </si>
  <si>
    <t>Y000041079024263002334</t>
  </si>
  <si>
    <t>孙子龙</t>
  </si>
  <si>
    <t>341282Xxxxxxxx5515</t>
  </si>
  <si>
    <t>Y000041079024263002335</t>
  </si>
  <si>
    <t>宋华安</t>
  </si>
  <si>
    <t>412824Xxxxxxxx0356</t>
  </si>
  <si>
    <t>Y000041079024263002336</t>
  </si>
  <si>
    <t>乔进博</t>
  </si>
  <si>
    <t>410182Xxxxxxxx7514</t>
  </si>
  <si>
    <t>Y000041079024263002337</t>
  </si>
  <si>
    <t>孟忠岩</t>
  </si>
  <si>
    <t>412701Xxxxxxxx4019</t>
  </si>
  <si>
    <t>Y000041079024263002338</t>
  </si>
  <si>
    <t>马健</t>
  </si>
  <si>
    <t>411302Xxxxxxxx0074</t>
  </si>
  <si>
    <t>Y000041079024263002339</t>
  </si>
  <si>
    <t>卢艳丹</t>
  </si>
  <si>
    <t>410326Xxxxxxxx7548</t>
  </si>
  <si>
    <t>Y000041079024263002340</t>
  </si>
  <si>
    <t>娄才</t>
  </si>
  <si>
    <t>411122Xxxxxxxx0011</t>
  </si>
  <si>
    <t>Y000041079024263002341</t>
  </si>
  <si>
    <t>刘振星</t>
  </si>
  <si>
    <t>410325Xxxxxxxx3077</t>
  </si>
  <si>
    <t>Y000041079024263002342</t>
  </si>
  <si>
    <t>刘相森</t>
  </si>
  <si>
    <t>412726Xxxxxxxx6259</t>
  </si>
  <si>
    <t>Y000041079024263002343</t>
  </si>
  <si>
    <t>刘世洋</t>
  </si>
  <si>
    <t>411521Xxxxxxxx6439</t>
  </si>
  <si>
    <t>Y000041079024263002344</t>
  </si>
  <si>
    <t>刘华强</t>
  </si>
  <si>
    <t>410822Xxxxxxxx0038</t>
  </si>
  <si>
    <t>Y000041079024263002345</t>
  </si>
  <si>
    <t>林文斌</t>
  </si>
  <si>
    <t>350921Xxxxxxxx0114</t>
  </si>
  <si>
    <t>Y000041079024263002346</t>
  </si>
  <si>
    <t>李博薪</t>
  </si>
  <si>
    <t>350581Xxxxxxxx0518</t>
  </si>
  <si>
    <t>Y000041079024263002347</t>
  </si>
  <si>
    <t>孔维申</t>
  </si>
  <si>
    <t>411424Xxxxxxxx1098</t>
  </si>
  <si>
    <t>Y000041079024263002348</t>
  </si>
  <si>
    <t>康晨曦</t>
  </si>
  <si>
    <t>411322Xxxxxxxx2018</t>
  </si>
  <si>
    <t>Y000041079024263002349</t>
  </si>
  <si>
    <t>金宗珂</t>
  </si>
  <si>
    <t>410426Xxxxxxxx1034</t>
  </si>
  <si>
    <t>Y000041079024263002350</t>
  </si>
  <si>
    <t>贾豪真</t>
  </si>
  <si>
    <t>410422Xxxxxxxx9256</t>
  </si>
  <si>
    <t>Y000041079024263002351</t>
  </si>
  <si>
    <t>郭家林</t>
  </si>
  <si>
    <t>411325Xxxxxxxx1917</t>
  </si>
  <si>
    <t>Y000041079024263002352</t>
  </si>
  <si>
    <t>郭浩天</t>
  </si>
  <si>
    <t>410923Xxxxxxxx5414</t>
  </si>
  <si>
    <t>Y000041079024263002353</t>
  </si>
  <si>
    <t>郭富林</t>
  </si>
  <si>
    <t>410222Xxxxxxxx2519</t>
  </si>
  <si>
    <t>Y000041079024263002354</t>
  </si>
  <si>
    <t>龚梦权</t>
  </si>
  <si>
    <t>411122Xxxxxxxx0057</t>
  </si>
  <si>
    <t>Y000041079024263002355</t>
  </si>
  <si>
    <t>高崇</t>
  </si>
  <si>
    <t>411322Xxxxxxxx1615</t>
  </si>
  <si>
    <t>Y000041079024263002356</t>
  </si>
  <si>
    <t>段晓阳</t>
  </si>
  <si>
    <t>410381Xxxxxxxx4032</t>
  </si>
  <si>
    <t>Y000041079024263002357</t>
  </si>
  <si>
    <t>丁佳豪</t>
  </si>
  <si>
    <t>411328Xxxxxxxx3392</t>
  </si>
  <si>
    <t>Y000041079024263002358</t>
  </si>
  <si>
    <t>崔帅旗</t>
  </si>
  <si>
    <t>410522Xxxxxxxx0031</t>
  </si>
  <si>
    <t>Y000041079024263002359</t>
  </si>
  <si>
    <t>陈宇航</t>
  </si>
  <si>
    <t>410928Xxxxxxxx6317</t>
  </si>
  <si>
    <t>Y000041079024263002360</t>
  </si>
  <si>
    <t>陈明超</t>
  </si>
  <si>
    <t>411523Xxxxxxxx0452</t>
  </si>
  <si>
    <t>Y000041079024263002361</t>
  </si>
  <si>
    <t>陈福垫</t>
  </si>
  <si>
    <t>410926Xxxxxxxx2014</t>
  </si>
  <si>
    <t>Y000041079024263002362</t>
  </si>
  <si>
    <t>常堽</t>
  </si>
  <si>
    <t>411321Xxxxxxxx0719</t>
  </si>
  <si>
    <t>Y000041079024263002363</t>
  </si>
  <si>
    <t>白思懿</t>
  </si>
  <si>
    <t>411481Xxxxxxxx840X</t>
  </si>
  <si>
    <t>Y000041079024263002364</t>
  </si>
  <si>
    <t>郭红磊</t>
  </si>
  <si>
    <t>411626Xxxxxxxx3019</t>
  </si>
  <si>
    <t>Y000041079024263002365</t>
  </si>
  <si>
    <t>肖王琪</t>
  </si>
  <si>
    <t>371522Xxxxxxxx9670</t>
  </si>
  <si>
    <t>Y000041079024263002366</t>
  </si>
  <si>
    <t>吕阿洋</t>
  </si>
  <si>
    <t>412825Xxxxxxxx4955</t>
  </si>
  <si>
    <t>Y000041079024263002367</t>
  </si>
  <si>
    <t>邬林程</t>
  </si>
  <si>
    <t>411525Xxxxxxxx3930</t>
  </si>
  <si>
    <t>Y000041079024263002368</t>
  </si>
  <si>
    <t>赵子龙</t>
  </si>
  <si>
    <t>411082Xxxxxxxx305X</t>
  </si>
  <si>
    <t>Y000041079024263002369</t>
  </si>
  <si>
    <t>赵晓晴</t>
  </si>
  <si>
    <t>410527Xxxxxxxx0124</t>
  </si>
  <si>
    <t>Y000041079024263002370</t>
  </si>
  <si>
    <t>赵全森</t>
  </si>
  <si>
    <t>411322Xxxxxxxx4239</t>
  </si>
  <si>
    <t>Y000041079024263002371</t>
  </si>
  <si>
    <t>赵建豪</t>
  </si>
  <si>
    <t>411625Xxxxxxxx7519</t>
  </si>
  <si>
    <t>Y000041079024263002372</t>
  </si>
  <si>
    <t>张帅领</t>
  </si>
  <si>
    <t>412727Xxxxxxxx2411</t>
  </si>
  <si>
    <t>Y000041079024263002373</t>
  </si>
  <si>
    <t>张国梁</t>
  </si>
  <si>
    <t>410926Xxxxxxxx4031</t>
  </si>
  <si>
    <t>Y000041079024263002374</t>
  </si>
  <si>
    <t>于孟波</t>
  </si>
  <si>
    <t>411681Xxxxxxxx6012</t>
  </si>
  <si>
    <t>Y000041079024263002375</t>
  </si>
  <si>
    <t>尹凯鑫</t>
  </si>
  <si>
    <t>410421Xxxxxxxx603X</t>
  </si>
  <si>
    <t>Y000041079024263002376</t>
  </si>
  <si>
    <t>尹博文</t>
  </si>
  <si>
    <t>411421Xxxxxxxx7753</t>
  </si>
  <si>
    <t>Y000041079024263002377</t>
  </si>
  <si>
    <t>杨文凯</t>
  </si>
  <si>
    <t>410184Xxxxxxxx9133</t>
  </si>
  <si>
    <t>Y000041079024263002378</t>
  </si>
  <si>
    <t>杨涛</t>
  </si>
  <si>
    <t>142231Xxxxxxxx383X</t>
  </si>
  <si>
    <t>Y000041079024263002379</t>
  </si>
  <si>
    <t>杨李豪</t>
  </si>
  <si>
    <t>411122Xxxxxxxx0194</t>
  </si>
  <si>
    <t>Y000041079024263002380</t>
  </si>
  <si>
    <t>杨景文</t>
  </si>
  <si>
    <t>410522Xxxxxxxx0112</t>
  </si>
  <si>
    <t>Y000041079024263002381</t>
  </si>
  <si>
    <t>杨锦华</t>
  </si>
  <si>
    <t>140622Xxxxxxxx9837</t>
  </si>
  <si>
    <t>Y000041079024263002382</t>
  </si>
  <si>
    <t>徐昌宇</t>
  </si>
  <si>
    <t>411525Xxxxxxxx6617</t>
  </si>
  <si>
    <t>Y000041079024263002383</t>
  </si>
  <si>
    <t>席乐</t>
  </si>
  <si>
    <t>411325Xxxxxxxx0731</t>
  </si>
  <si>
    <t>Y000041079024263002384</t>
  </si>
  <si>
    <t>吴玉豪</t>
  </si>
  <si>
    <t>411524Xxxxxxxx6033</t>
  </si>
  <si>
    <t>Y000041079024263002385</t>
  </si>
  <si>
    <t>吴浩源</t>
  </si>
  <si>
    <t>412702Xxxxxxxx2716</t>
  </si>
  <si>
    <t>Y000041079024263002386</t>
  </si>
  <si>
    <t>王俣晗</t>
  </si>
  <si>
    <t>410205Xxxxxxxx0014</t>
  </si>
  <si>
    <t>Y000041079024263002387</t>
  </si>
  <si>
    <t>王心盛</t>
  </si>
  <si>
    <t>411522Xxxxxxxx4538</t>
  </si>
  <si>
    <t>Y000041079024263002388</t>
  </si>
  <si>
    <t>王润岭</t>
  </si>
  <si>
    <t>411322Xxxxxxxx4918</t>
  </si>
  <si>
    <t>Y000041079024263002389</t>
  </si>
  <si>
    <t>王华坤</t>
  </si>
  <si>
    <t>410621Xxxxxxxx2071</t>
  </si>
  <si>
    <t>Y000041079024263002390</t>
  </si>
  <si>
    <t>万国党</t>
  </si>
  <si>
    <t>411621Xxxxxxxx0657</t>
  </si>
  <si>
    <t>Y000041079024263002391</t>
  </si>
  <si>
    <t>孙文玲</t>
  </si>
  <si>
    <t>411525Xxxxxxxx302X</t>
  </si>
  <si>
    <t>Y000041079024263002392</t>
  </si>
  <si>
    <t>孙佳乐</t>
  </si>
  <si>
    <t>410928Xxxxxxxx121X</t>
  </si>
  <si>
    <t>Y000041079024263002393</t>
  </si>
  <si>
    <t>苏航</t>
  </si>
  <si>
    <t>411481Xxxxxxxx6914</t>
  </si>
  <si>
    <t>Y000041079024263002394</t>
  </si>
  <si>
    <t>乔航</t>
  </si>
  <si>
    <t>411121Xxxxxxxx0055</t>
  </si>
  <si>
    <t>Y000041079024263002395</t>
  </si>
  <si>
    <t>刘义杰</t>
  </si>
  <si>
    <t>411123Xxxxxxxx0273</t>
  </si>
  <si>
    <t>Y000041079024263002396</t>
  </si>
  <si>
    <t>刘述志</t>
  </si>
  <si>
    <t>410725Xxxxxxxx0819</t>
  </si>
  <si>
    <t>Y000041079024263002397</t>
  </si>
  <si>
    <t>刘梦园</t>
  </si>
  <si>
    <t>411722Xxxxxxxx5325</t>
  </si>
  <si>
    <t>Y000041079024263002398</t>
  </si>
  <si>
    <t>林伟龙</t>
  </si>
  <si>
    <t>350628Xxxxxxxx6018</t>
  </si>
  <si>
    <t>Y000041079024263002399</t>
  </si>
  <si>
    <t>栗梦璐</t>
  </si>
  <si>
    <t>410185Xxxxxxxx5528</t>
  </si>
  <si>
    <t>Y000041079024263002400</t>
  </si>
  <si>
    <t>李自然</t>
  </si>
  <si>
    <t>410526Xxxxxxxx0094</t>
  </si>
  <si>
    <t>Y000041079024263002401</t>
  </si>
  <si>
    <t>李山林</t>
  </si>
  <si>
    <t>411025Xxxxxxxx4537</t>
  </si>
  <si>
    <t>Y000041079024263002402</t>
  </si>
  <si>
    <t>李浩阳</t>
  </si>
  <si>
    <t>410327Xxxxxxxx8618</t>
  </si>
  <si>
    <t>Y000041079024263002403</t>
  </si>
  <si>
    <t>孔令杰</t>
  </si>
  <si>
    <t>411624Xxxxxxxx3835</t>
  </si>
  <si>
    <t>Y000041079024263002404</t>
  </si>
  <si>
    <t>金阳</t>
  </si>
  <si>
    <t>410422Xxxxxxxx8134</t>
  </si>
  <si>
    <t>Y000041079024263002405</t>
  </si>
  <si>
    <t>金冲</t>
  </si>
  <si>
    <t>410728Xxxxxxxx2552</t>
  </si>
  <si>
    <t>Y000041079024263002406</t>
  </si>
  <si>
    <t>胡创伟</t>
  </si>
  <si>
    <t>412728Xxxxxxxx1919</t>
  </si>
  <si>
    <t>Y000041079024263002407</t>
  </si>
  <si>
    <t>侯昊哲</t>
  </si>
  <si>
    <t>411202Xxxxxxxx451X</t>
  </si>
  <si>
    <t>Y000041079024263002408</t>
  </si>
  <si>
    <t>郝壮壮</t>
  </si>
  <si>
    <t>411621Xxxxxxxx4618</t>
  </si>
  <si>
    <t>Y000041079024263002409</t>
  </si>
  <si>
    <t>高志鸿</t>
  </si>
  <si>
    <t>410323Xxxxxxxx5017</t>
  </si>
  <si>
    <t>Y000041079024263002410</t>
  </si>
  <si>
    <t>董科研</t>
  </si>
  <si>
    <t>411722Xxxxxxxx1034</t>
  </si>
  <si>
    <t>Y000041079024263002411</t>
  </si>
  <si>
    <t>崔亚峰</t>
  </si>
  <si>
    <t>411322Xxxxxxxx3818</t>
  </si>
  <si>
    <t>Y000041079024263002412</t>
  </si>
  <si>
    <t>崔王磊</t>
  </si>
  <si>
    <t>411329Xxxxxxxx4133</t>
  </si>
  <si>
    <t>Y000041079024263002413</t>
  </si>
  <si>
    <t>陈铎</t>
  </si>
  <si>
    <t>411322Xxxxxxxx0319</t>
  </si>
  <si>
    <t>Y000041079024263002414</t>
  </si>
  <si>
    <t>陈文政</t>
  </si>
  <si>
    <t>411081Xxxxxxxx9150</t>
  </si>
  <si>
    <t>Y000041079024263002415</t>
  </si>
  <si>
    <t>李梓恒</t>
  </si>
  <si>
    <t>410522Xxxxxxxx0011</t>
  </si>
  <si>
    <t>Y000041079024263002416</t>
  </si>
  <si>
    <t>宋政坤</t>
  </si>
  <si>
    <t>410181Xxxxxxxx0057</t>
  </si>
  <si>
    <t>工业机器人系统操作员</t>
  </si>
  <si>
    <t>Y000041079024263002417</t>
  </si>
  <si>
    <t>郑艺丹</t>
  </si>
  <si>
    <t>411023Xxxxxxxx6044</t>
  </si>
  <si>
    <t>Y000041079024263002418</t>
  </si>
  <si>
    <t>赵玉龙</t>
  </si>
  <si>
    <t>411723Xxxxxxxx1555</t>
  </si>
  <si>
    <t>Y000041079024263002419</t>
  </si>
  <si>
    <t>陈艺博</t>
  </si>
  <si>
    <t>410425Xxxxxxxx6758</t>
  </si>
  <si>
    <t>Y000041079024263002420</t>
  </si>
  <si>
    <t>朱卓凡</t>
  </si>
  <si>
    <t>410882Xxxxxxxx0215</t>
  </si>
  <si>
    <t>Y000041079024263002421</t>
  </si>
  <si>
    <t>郑嘉伟</t>
  </si>
  <si>
    <t>411327Xxxxxxxx2099</t>
  </si>
  <si>
    <t>Y000041079024263002422</t>
  </si>
  <si>
    <t>赵一函</t>
  </si>
  <si>
    <t>411421Xxxxxxxx202X</t>
  </si>
  <si>
    <t>Y000041079024263002423</t>
  </si>
  <si>
    <t>赵昌魁</t>
  </si>
  <si>
    <t>411421Xxxxxxxx4812</t>
  </si>
  <si>
    <t>Y000041079024263002424</t>
  </si>
  <si>
    <t>张壹博</t>
  </si>
  <si>
    <t>410326Xxxxxxxx5018</t>
  </si>
  <si>
    <t>Y000041079024263002425</t>
  </si>
  <si>
    <t>张修旺</t>
  </si>
  <si>
    <t>411522Xxxxxxxx5134</t>
  </si>
  <si>
    <t>Y000041079024263002426</t>
  </si>
  <si>
    <t>杨祥龙</t>
  </si>
  <si>
    <t>411326Xxxxxxxx7059</t>
  </si>
  <si>
    <t>Y000041079024263002427</t>
  </si>
  <si>
    <t>杨森宇</t>
  </si>
  <si>
    <t>411627Xxxxxxxx2171</t>
  </si>
  <si>
    <t>Y000041079024263002428</t>
  </si>
  <si>
    <t>杨浩然</t>
  </si>
  <si>
    <t>410381Xxxxxxxx1512</t>
  </si>
  <si>
    <t>Y000041079024263002429</t>
  </si>
  <si>
    <t>闫瑞葆</t>
  </si>
  <si>
    <t>410422Xxxxxxxx7075</t>
  </si>
  <si>
    <t>Y000041079024263002430</t>
  </si>
  <si>
    <t>徐涛</t>
  </si>
  <si>
    <t>410622Xxxxxxxx5013</t>
  </si>
  <si>
    <t>Y000041079024263002431</t>
  </si>
  <si>
    <t>武志强</t>
  </si>
  <si>
    <t>410323Xxxxxxxx2014</t>
  </si>
  <si>
    <t>Y000041079024263002432</t>
  </si>
  <si>
    <t>吴泽旭</t>
  </si>
  <si>
    <t>430623Xxxxxxxx001X</t>
  </si>
  <si>
    <t>Y000041079024263002433</t>
  </si>
  <si>
    <t>吴宇豪</t>
  </si>
  <si>
    <t>350784Xxxxxxxx0032</t>
  </si>
  <si>
    <t>Y000041079024263002434</t>
  </si>
  <si>
    <t>魏宇衡</t>
  </si>
  <si>
    <t>410721Xxxxxxxx4017</t>
  </si>
  <si>
    <t>Y000041079024263002435</t>
  </si>
  <si>
    <t>王天顺</t>
  </si>
  <si>
    <t>410421Xxxxxxxx0519</t>
  </si>
  <si>
    <t>Y000041079024263002436</t>
  </si>
  <si>
    <t>王睿</t>
  </si>
  <si>
    <t>410323Xxxxxxxx3029</t>
  </si>
  <si>
    <t>Y000041079024263002437</t>
  </si>
  <si>
    <t>王权威</t>
  </si>
  <si>
    <t>411424Xxxxxxxx7111</t>
  </si>
  <si>
    <t>Y000041079024263002438</t>
  </si>
  <si>
    <t>滕德鑫</t>
  </si>
  <si>
    <t>513921Xxxxxxxx5510</t>
  </si>
  <si>
    <t>Y000041079024263002439</t>
  </si>
  <si>
    <t>苏钰翔</t>
  </si>
  <si>
    <t>411623Xxxxxxxx0130</t>
  </si>
  <si>
    <t>Y000041079024263002440</t>
  </si>
  <si>
    <t>宁凡华</t>
  </si>
  <si>
    <t>410422Xxxxxxxx0034</t>
  </si>
  <si>
    <t>Y000041079024263002441</t>
  </si>
  <si>
    <t>马朋鸽</t>
  </si>
  <si>
    <t>410325Xxxxxxxx252X</t>
  </si>
  <si>
    <t>Y000041079024263002442</t>
  </si>
  <si>
    <t>路馨昊</t>
  </si>
  <si>
    <t>410122Xxxxxxxx002X</t>
  </si>
  <si>
    <t>Y000041079024263002443</t>
  </si>
  <si>
    <t>411481Xxxxxxxx6316</t>
  </si>
  <si>
    <t>Y000041079024263002444</t>
  </si>
  <si>
    <t>刘天</t>
  </si>
  <si>
    <t>410526Xxxxxxxx0080</t>
  </si>
  <si>
    <t>Y000041079024263002445</t>
  </si>
  <si>
    <t>刘思</t>
  </si>
  <si>
    <t>350902Xxxxxxxx0031</t>
  </si>
  <si>
    <t>Y000041079024263002446</t>
  </si>
  <si>
    <t>刘舒琪</t>
  </si>
  <si>
    <t>410621Xxxxxxxx1521</t>
  </si>
  <si>
    <t>Y000041079024263002447</t>
  </si>
  <si>
    <t>梁龙跃</t>
  </si>
  <si>
    <t>411628Xxxxxxxx2230</t>
  </si>
  <si>
    <t>Y000041079024263002448</t>
  </si>
  <si>
    <t>李振亚</t>
  </si>
  <si>
    <t>410225Xxxxxxxx2311</t>
  </si>
  <si>
    <t>Y000041079024263002449</t>
  </si>
  <si>
    <t>李微笑</t>
  </si>
  <si>
    <t>412425Xxxxxxxx1845</t>
  </si>
  <si>
    <t>Y000041079024263002450</t>
  </si>
  <si>
    <t>李睿欣</t>
  </si>
  <si>
    <t>411324Xxxxxxxx4261</t>
  </si>
  <si>
    <t>Y000041079024263002451</t>
  </si>
  <si>
    <t>江铭凯</t>
  </si>
  <si>
    <t>350924Xxxxxxxx0036</t>
  </si>
  <si>
    <t>Y000041079024263002452</t>
  </si>
  <si>
    <t>贾耀文</t>
  </si>
  <si>
    <t>410581Xxxxxxxx0211</t>
  </si>
  <si>
    <t>Y000041079024263002453</t>
  </si>
  <si>
    <t>贾晨鹏</t>
  </si>
  <si>
    <t>410901Xxxxxxxx1152</t>
  </si>
  <si>
    <t>Y000041079024263002454</t>
  </si>
  <si>
    <t>纪晶晶</t>
  </si>
  <si>
    <t>410329Xxxxxxxx1520</t>
  </si>
  <si>
    <t>Y000041079024263002455</t>
  </si>
  <si>
    <t>黄绅如</t>
  </si>
  <si>
    <t>Y000041079024263002456</t>
  </si>
  <si>
    <t>侯飞</t>
  </si>
  <si>
    <t>411681Xxxxxxxx7416</t>
  </si>
  <si>
    <t>Y000041079024263002457</t>
  </si>
  <si>
    <t>何雨蔓</t>
  </si>
  <si>
    <t>412702Xxxxxxxx0549</t>
  </si>
  <si>
    <t>Y000041079024263002458</t>
  </si>
  <si>
    <t>郭武英</t>
  </si>
  <si>
    <t>410326Xxxxxxxx7638</t>
  </si>
  <si>
    <t>Y000041079024263002459</t>
  </si>
  <si>
    <t>高昌毅</t>
  </si>
  <si>
    <t>411525Xxxxxxxx587X</t>
  </si>
  <si>
    <t>Y000041079024263002460</t>
  </si>
  <si>
    <t>付新慧</t>
  </si>
  <si>
    <t>411327Xxxxxxxx3721</t>
  </si>
  <si>
    <t>Y000041079024263002461</t>
  </si>
  <si>
    <t>冯凯旋</t>
  </si>
  <si>
    <t>Y000041079024263002462</t>
  </si>
  <si>
    <t>方辉</t>
  </si>
  <si>
    <t>411523Xxxxxxxx5118</t>
  </si>
  <si>
    <t>Y000041079024263002463</t>
  </si>
  <si>
    <t>范佳升</t>
  </si>
  <si>
    <t>410185Xxxxxxxx0213</t>
  </si>
  <si>
    <t>Y000041079024263002464</t>
  </si>
  <si>
    <t>窦子强</t>
  </si>
  <si>
    <t>411481Xxxxxxxx541X</t>
  </si>
  <si>
    <t>Y000041079024263002465</t>
  </si>
  <si>
    <t>董荣泽</t>
  </si>
  <si>
    <t>350982Xxxxxxxx001X</t>
  </si>
  <si>
    <t>Y000041079024263002466</t>
  </si>
  <si>
    <t>楚宇豪</t>
  </si>
  <si>
    <t>411123Xxxxxxxx0317</t>
  </si>
  <si>
    <t>Y000041079024263002467</t>
  </si>
  <si>
    <t>程明涛</t>
  </si>
  <si>
    <t>411524Xxxxxxxx0519</t>
  </si>
  <si>
    <t>Y000041079024263002468</t>
  </si>
  <si>
    <t>安肖伟</t>
  </si>
  <si>
    <t>412724Xxxxxxxx2956</t>
  </si>
  <si>
    <t>Y000041079024263002469</t>
  </si>
  <si>
    <t>赵敬业</t>
  </si>
  <si>
    <t>411425Xxxxxxxx0916</t>
  </si>
  <si>
    <t>Y000041079024263002470</t>
  </si>
  <si>
    <t>闫磊行</t>
  </si>
  <si>
    <t>411528Xxxxxxxx5018</t>
  </si>
  <si>
    <t>Y000041079024263002472</t>
  </si>
  <si>
    <t>朱帅翰</t>
  </si>
  <si>
    <t>411302Xxxxxxxx0012</t>
  </si>
  <si>
    <t>Y000041079024263002473</t>
  </si>
  <si>
    <t>周亦非</t>
  </si>
  <si>
    <t>410823Xxxxxxxx0068</t>
  </si>
  <si>
    <t>Y000041079024263002474</t>
  </si>
  <si>
    <t>赵亚博</t>
  </si>
  <si>
    <t>410728Xxxxxxxx4518</t>
  </si>
  <si>
    <t>Y000041079024263002475</t>
  </si>
  <si>
    <t>赵文茂</t>
  </si>
  <si>
    <t>410422Xxxxxxxx5912</t>
  </si>
  <si>
    <t>Y000041079024263002476</t>
  </si>
  <si>
    <t>张振中</t>
  </si>
  <si>
    <t>411330Xxxxxxxx4136</t>
  </si>
  <si>
    <t>Y000041079024263002477</t>
  </si>
  <si>
    <t>张攀</t>
  </si>
  <si>
    <t>411381Xxxxxxxx5911</t>
  </si>
  <si>
    <t>Y000041079024263002478</t>
  </si>
  <si>
    <t>张龙康</t>
  </si>
  <si>
    <t>410523Xxxxxxxx0194</t>
  </si>
  <si>
    <t>Y000041079024263002479</t>
  </si>
  <si>
    <t>张俊婷</t>
  </si>
  <si>
    <t>410522Xxxxxxxx038X</t>
  </si>
  <si>
    <t>Y000041079024263002480</t>
  </si>
  <si>
    <t>张嘉威</t>
  </si>
  <si>
    <t>410503Xxxxxxxx0053</t>
  </si>
  <si>
    <t>Y000041079024263002481</t>
  </si>
  <si>
    <t>张凡</t>
  </si>
  <si>
    <t>340222Xxxxxxxx1317</t>
  </si>
  <si>
    <t>Y000041079024263002482</t>
  </si>
  <si>
    <t>张春钰</t>
  </si>
  <si>
    <t>411622Xxxxxxxx2108</t>
  </si>
  <si>
    <t>Y000041079024263002483</t>
  </si>
  <si>
    <t>张博艺</t>
  </si>
  <si>
    <t>411627Xxxxxxxx6932</t>
  </si>
  <si>
    <t>Y000041079024263002484</t>
  </si>
  <si>
    <t>张冰冰</t>
  </si>
  <si>
    <t>410185Xxxxxxxx0202</t>
  </si>
  <si>
    <t>Y000041079024263002485</t>
  </si>
  <si>
    <t>余珠江</t>
  </si>
  <si>
    <t>412826Xxxxxxxx8134</t>
  </si>
  <si>
    <t>Y000041079024263002486</t>
  </si>
  <si>
    <t>易欣怡</t>
  </si>
  <si>
    <t>411522Xxxxxxxx6941</t>
  </si>
  <si>
    <t>Y000041079024263002487</t>
  </si>
  <si>
    <t>杨滢</t>
  </si>
  <si>
    <t>411122Xxxxxxxx022X</t>
  </si>
  <si>
    <t>Y000041079024263002488</t>
  </si>
  <si>
    <t>杨政泉</t>
  </si>
  <si>
    <t>411521Xxxxxxxx8933</t>
  </si>
  <si>
    <t>Y000041079024263002489</t>
  </si>
  <si>
    <t>杨硕</t>
  </si>
  <si>
    <t>411521Xxxxxxxx151X</t>
  </si>
  <si>
    <t>Y000041079024263002490</t>
  </si>
  <si>
    <t>薛飞</t>
  </si>
  <si>
    <t>411330Xxxxxxxx0514</t>
  </si>
  <si>
    <t>Y000041079024263002491</t>
  </si>
  <si>
    <t>徐建伟</t>
  </si>
  <si>
    <t>410522Xxxxxxxx0477</t>
  </si>
  <si>
    <t>Y000041079024263002492</t>
  </si>
  <si>
    <t>王晓雨</t>
  </si>
  <si>
    <t>411527Xxxxxxxx0547</t>
  </si>
  <si>
    <t>Y000041079024263002493</t>
  </si>
  <si>
    <t>王甜</t>
  </si>
  <si>
    <t>411381Xxxxxxxx3927</t>
  </si>
  <si>
    <t>Y000041079024263002494</t>
  </si>
  <si>
    <t>王锐鑫</t>
  </si>
  <si>
    <t>410323Xxxxxxxx5036</t>
  </si>
  <si>
    <t>Y000041079024263002495</t>
  </si>
  <si>
    <t>王嘉琪</t>
  </si>
  <si>
    <t>411122Xxxxxxxx0172</t>
  </si>
  <si>
    <t>Y000041079024263002496</t>
  </si>
  <si>
    <t>王浩东</t>
  </si>
  <si>
    <t>341224Xxxxxxxx4915</t>
  </si>
  <si>
    <t>Y000041079024263002497</t>
  </si>
  <si>
    <t>411621Xxxxxxxx0030</t>
  </si>
  <si>
    <t>Y000041079024263002498</t>
  </si>
  <si>
    <t>田孝天</t>
  </si>
  <si>
    <t>410928Xxxxxxxx6733</t>
  </si>
  <si>
    <t>Y000041079024263002499</t>
  </si>
  <si>
    <t>陶新圆</t>
  </si>
  <si>
    <t>411726Xxxxxxxx4111</t>
  </si>
  <si>
    <t>Y000041079024263002500</t>
  </si>
  <si>
    <t>苏天威</t>
  </si>
  <si>
    <t>411425Xxxxxxxx1037</t>
  </si>
  <si>
    <t>Y000041079024263002501</t>
  </si>
  <si>
    <t>申宇阳</t>
  </si>
  <si>
    <t>410185Xxxxxxxx3057</t>
  </si>
  <si>
    <t>Y000041079024263002502</t>
  </si>
  <si>
    <t>申宇豪</t>
  </si>
  <si>
    <t>410621Xxxxxxxx1037</t>
  </si>
  <si>
    <t>Y000041079024263002503</t>
  </si>
  <si>
    <t>刘世平</t>
  </si>
  <si>
    <t>411322Xxxxxxxx5359</t>
  </si>
  <si>
    <t>Y000041079024263002504</t>
  </si>
  <si>
    <t>刘士博</t>
  </si>
  <si>
    <t>411424Xxxxxxxx7138</t>
  </si>
  <si>
    <t>Y000041079024263002505</t>
  </si>
  <si>
    <t>李中</t>
  </si>
  <si>
    <t>410725Xxxxxxxx5719</t>
  </si>
  <si>
    <t>Y000041079024263002506</t>
  </si>
  <si>
    <t>李肇铤</t>
  </si>
  <si>
    <t>410325Xxxxxxxx4018</t>
  </si>
  <si>
    <t>Y000041079024263002507</t>
  </si>
  <si>
    <t>李享</t>
  </si>
  <si>
    <t>Y000041079024263002508</t>
  </si>
  <si>
    <t>李祎迈</t>
  </si>
  <si>
    <t>410881Xxxxxxxx7774</t>
  </si>
  <si>
    <t>Y000041079024263002509</t>
  </si>
  <si>
    <t>康京旗</t>
  </si>
  <si>
    <t>410923Xxxxxxxx7217</t>
  </si>
  <si>
    <t>Y000041079024263002510</t>
  </si>
  <si>
    <t>侯留博</t>
  </si>
  <si>
    <t>411722Xxxxxxxx2912</t>
  </si>
  <si>
    <t>Y000041079024263002511</t>
  </si>
  <si>
    <t>韩修璐</t>
  </si>
  <si>
    <t>410727Xxxxxxxx4927</t>
  </si>
  <si>
    <t>Y000041079024263002512</t>
  </si>
  <si>
    <t>桂彩椋</t>
  </si>
  <si>
    <t>411325Xxxxxxxx704X</t>
  </si>
  <si>
    <t>Y000041079024263002513</t>
  </si>
  <si>
    <t>丁亚婷</t>
  </si>
  <si>
    <t>340721Xxxxxxxx4227</t>
  </si>
  <si>
    <t>Y000041079024263002514</t>
  </si>
  <si>
    <t>刁童爽</t>
  </si>
  <si>
    <t>412326Xxxxxxxx2722</t>
  </si>
  <si>
    <t>Y000041079024263002515</t>
  </si>
  <si>
    <t>崔桐</t>
  </si>
  <si>
    <t>410482Xxxxxxxx3875</t>
  </si>
  <si>
    <t>Y000041079024263002516</t>
  </si>
  <si>
    <t>陈泽桐</t>
  </si>
  <si>
    <t>410222Xxxxxxxx1016</t>
  </si>
  <si>
    <t>Y000041079024263002517</t>
  </si>
  <si>
    <t>曹珂瑜</t>
  </si>
  <si>
    <t>411221Xxxxxxxx5511</t>
  </si>
  <si>
    <t>Y000041079024263002518</t>
  </si>
  <si>
    <t>闫德源</t>
  </si>
  <si>
    <t>411521Xxxxxxxx3013</t>
  </si>
  <si>
    <t>Y000041079024263002519</t>
  </si>
  <si>
    <t>郑金淼</t>
  </si>
  <si>
    <t>411322Xxxxxxxx1325</t>
  </si>
  <si>
    <t>Y000041079024263002520</t>
  </si>
  <si>
    <t>赵玉超</t>
  </si>
  <si>
    <t>410622Xxxxxxxx6056</t>
  </si>
  <si>
    <t>Y000041079024263002521</t>
  </si>
  <si>
    <t>张学博</t>
  </si>
  <si>
    <t>410726Xxxxxxxx9610</t>
  </si>
  <si>
    <t>Y000041079024263002522</t>
  </si>
  <si>
    <t>尹帅宇</t>
  </si>
  <si>
    <t>410527Xxxxxxxx0030</t>
  </si>
  <si>
    <t>Y000041079024263002523</t>
  </si>
  <si>
    <t>肖本成</t>
  </si>
  <si>
    <t>411522Xxxxxxxx6619</t>
  </si>
  <si>
    <t>Y000041079024263002524</t>
  </si>
  <si>
    <t>夏宝</t>
  </si>
  <si>
    <t>340604Xxxxxxxx161X</t>
  </si>
  <si>
    <t>Y000041079024263002525</t>
  </si>
  <si>
    <t>武博飞</t>
  </si>
  <si>
    <t>410224Xxxxxxxx5670</t>
  </si>
  <si>
    <t>Y000041079024263002526</t>
  </si>
  <si>
    <t>吴秀文</t>
  </si>
  <si>
    <t>411626Xxxxxxxx4048</t>
  </si>
  <si>
    <t>Y000041079024263002527</t>
  </si>
  <si>
    <t>吴林航</t>
  </si>
  <si>
    <t>411702Xxxxxxxx447X</t>
  </si>
  <si>
    <t>Y000041079024263002528</t>
  </si>
  <si>
    <t>吴化伦</t>
  </si>
  <si>
    <t>410728Xxxxxxxx4016</t>
  </si>
  <si>
    <t>Y000041079024263002529</t>
  </si>
  <si>
    <t>温品</t>
  </si>
  <si>
    <t>411328Xxxxxxxx7799</t>
  </si>
  <si>
    <t>Y000041079024263002530</t>
  </si>
  <si>
    <t>411727Xxxxxxxx1314</t>
  </si>
  <si>
    <t>Y000041079024263002531</t>
  </si>
  <si>
    <t>王雨晴</t>
  </si>
  <si>
    <t>411525Xxxxxxxx2120</t>
  </si>
  <si>
    <t>Y000041079024263002532</t>
  </si>
  <si>
    <t>汪清怡</t>
  </si>
  <si>
    <t>411726Xxxxxxxx3766</t>
  </si>
  <si>
    <t>Y000041079024263002533</t>
  </si>
  <si>
    <t>万鹏博</t>
  </si>
  <si>
    <t>410922Xxxxxxxx491X</t>
  </si>
  <si>
    <t>Y000041079024263002534</t>
  </si>
  <si>
    <t>万佳航</t>
  </si>
  <si>
    <t>412822Xxxxxxxx2698</t>
  </si>
  <si>
    <t>Y000041079024263002535</t>
  </si>
  <si>
    <t>谈星宇</t>
  </si>
  <si>
    <t>411521Xxxxxxxx8318</t>
  </si>
  <si>
    <t>Y000041079024263002536</t>
  </si>
  <si>
    <t>孙歌</t>
  </si>
  <si>
    <t>410622Xxxxxxxx5025</t>
  </si>
  <si>
    <t>Y000041079024263002537</t>
  </si>
  <si>
    <t>随丁宁</t>
  </si>
  <si>
    <t>411426Xxxxxxxx7251</t>
  </si>
  <si>
    <t>Y000041079024263002538</t>
  </si>
  <si>
    <t>司雨露</t>
  </si>
  <si>
    <t>410184Xxxxxxxx2527</t>
  </si>
  <si>
    <t>Y000041079024263002539</t>
  </si>
  <si>
    <t>史津瑞</t>
  </si>
  <si>
    <t>411725Xxxxxxxx3313</t>
  </si>
  <si>
    <t>Y000041079024263002540</t>
  </si>
  <si>
    <t>石赛月</t>
  </si>
  <si>
    <t>410728Xxxxxxxx6289</t>
  </si>
  <si>
    <t>Y000041079024263002541</t>
  </si>
  <si>
    <t>马珂</t>
  </si>
  <si>
    <t>411330Xxxxxxxx0039</t>
  </si>
  <si>
    <t>Y000041079024263002542</t>
  </si>
  <si>
    <t>马志阳</t>
  </si>
  <si>
    <t>410324Xxxxxxxx2818</t>
  </si>
  <si>
    <t>Y000041079024263002543</t>
  </si>
  <si>
    <t>马梦远</t>
  </si>
  <si>
    <t>411321Xxxxxxxx341X</t>
  </si>
  <si>
    <t>Y000041079024263002544</t>
  </si>
  <si>
    <t>马浩然</t>
  </si>
  <si>
    <t>411282Xxxxxxxx6511</t>
  </si>
  <si>
    <t>Y000041079024263002545</t>
  </si>
  <si>
    <t>骆茏羽</t>
  </si>
  <si>
    <t>410504Xxxxxxxx0043</t>
  </si>
  <si>
    <t>Y000041079024263002546</t>
  </si>
  <si>
    <t>李怡朋</t>
  </si>
  <si>
    <t>410425Xxxxxxxx6118</t>
  </si>
  <si>
    <t>Y000041079024263002547</t>
  </si>
  <si>
    <t>李茗</t>
  </si>
  <si>
    <t>411328Xxxxxxxx1324</t>
  </si>
  <si>
    <t>Y000041079024263002548</t>
  </si>
  <si>
    <t>李永齐</t>
  </si>
  <si>
    <t>410523Xxxxxxxx0070</t>
  </si>
  <si>
    <t>Y000041079024263002549</t>
  </si>
  <si>
    <t>411425Xxxxxxxx7515</t>
  </si>
  <si>
    <t>Y000041079024263002550</t>
  </si>
  <si>
    <t>李明朝</t>
  </si>
  <si>
    <t>411303Xxxxxxxx0372</t>
  </si>
  <si>
    <t>Y000041079024263002551</t>
  </si>
  <si>
    <t>孔洁</t>
  </si>
  <si>
    <t>411426Xxxxxxxx5421</t>
  </si>
  <si>
    <t>Y000041079024263002552</t>
  </si>
  <si>
    <t>焦咨竣</t>
  </si>
  <si>
    <t>411422Xxxxxxxx1577</t>
  </si>
  <si>
    <t>Y000041079024263002553</t>
  </si>
  <si>
    <t>黄锦沿</t>
  </si>
  <si>
    <t>410721Xxxxxxxx2517</t>
  </si>
  <si>
    <t>Y000041079024263002554</t>
  </si>
  <si>
    <t>胡锦雅</t>
  </si>
  <si>
    <t>410426Xxxxxxxx3023</t>
  </si>
  <si>
    <t>Y000041079024263002555</t>
  </si>
  <si>
    <t>赫兵器</t>
  </si>
  <si>
    <t>410222Xxxxxxxx2530</t>
  </si>
  <si>
    <t>Y000041079024263002556</t>
  </si>
  <si>
    <t>郝万杰</t>
  </si>
  <si>
    <t>410502Xxxxxxxx0117</t>
  </si>
  <si>
    <t>Y000041079024263002557</t>
  </si>
  <si>
    <t>郭金莉</t>
  </si>
  <si>
    <t>411403Xxxxxxxx5121</t>
  </si>
  <si>
    <t>Y000041079024263002558</t>
  </si>
  <si>
    <t>盖文韬</t>
  </si>
  <si>
    <t>410802Xxxxxxxx003X</t>
  </si>
  <si>
    <t>Y000041079024263002559</t>
  </si>
  <si>
    <t>丁硕</t>
  </si>
  <si>
    <t>412726Xxxxxxxx7517</t>
  </si>
  <si>
    <t>Y000041079024263002560</t>
  </si>
  <si>
    <t>邓玉栋</t>
  </si>
  <si>
    <t>410926Xxxxxxxx4092</t>
  </si>
  <si>
    <t>Y000041079024263002561</t>
  </si>
  <si>
    <t>单有乐</t>
  </si>
  <si>
    <t>411326Xxxxxxxx4471</t>
  </si>
  <si>
    <t>Y000041079024263002562</t>
  </si>
  <si>
    <t>崔煜琦</t>
  </si>
  <si>
    <t>411526Xxxxxxxx2938</t>
  </si>
  <si>
    <t>Y000041079024263002563</t>
  </si>
  <si>
    <t>崔龙飞</t>
  </si>
  <si>
    <t>411122Xxxxxxxx0159</t>
  </si>
  <si>
    <t>Y000041079024263002564</t>
  </si>
  <si>
    <t>陈昕冉</t>
  </si>
  <si>
    <t>341723Xxxxxxxx0377</t>
  </si>
  <si>
    <t>Y000041079024263002565</t>
  </si>
  <si>
    <t>鲍佳林</t>
  </si>
  <si>
    <t>410326Xxxxxxxx6716</t>
  </si>
  <si>
    <t>Y000041079024263002566</t>
  </si>
  <si>
    <t>董泽航</t>
  </si>
  <si>
    <t>411122Xxxxxxxx0073</t>
  </si>
  <si>
    <t>仪器仪表制造工</t>
  </si>
  <si>
    <t>Y000041079024263002567</t>
  </si>
  <si>
    <t>杜金恒</t>
  </si>
  <si>
    <t>411426Xxxxxxxx8115</t>
  </si>
  <si>
    <t>Y000041079024263002568</t>
  </si>
  <si>
    <t>郭丁铭</t>
  </si>
  <si>
    <t>411702Xxxxxxxx3617</t>
  </si>
  <si>
    <t>Y000041079024263002569</t>
  </si>
  <si>
    <t>胡一鸣</t>
  </si>
  <si>
    <t>410725Xxxxxxxx9793</t>
  </si>
  <si>
    <t>Y000041079024263002570</t>
  </si>
  <si>
    <t>刘志昊</t>
  </si>
  <si>
    <t>130423Xxxxxxxx4339</t>
  </si>
  <si>
    <t>Y000041079024263002571</t>
  </si>
  <si>
    <t>陈鹏超</t>
  </si>
  <si>
    <t>410311Xxxxxxxx2514</t>
  </si>
  <si>
    <t>Y000041079024263002572</t>
  </si>
  <si>
    <t>周孟杰</t>
  </si>
  <si>
    <t>410181Xxxxxxxx6519</t>
  </si>
  <si>
    <t>Y000041079024263002573</t>
  </si>
  <si>
    <t>应栋钱</t>
  </si>
  <si>
    <t>411104Xxxxxxxx0037</t>
  </si>
  <si>
    <t>Y000041079024263002574</t>
  </si>
  <si>
    <t>刘家鸿</t>
  </si>
  <si>
    <t>411303Xxxxxxxx0514</t>
  </si>
  <si>
    <t>Y000041079024263002575</t>
  </si>
  <si>
    <t>唐晓伟</t>
  </si>
  <si>
    <t>460007Xxxxxxxx0017</t>
  </si>
  <si>
    <t>Y000041079024263002576</t>
  </si>
  <si>
    <t>陈豪乾</t>
  </si>
  <si>
    <t>410928Xxxxxxxx3911</t>
  </si>
  <si>
    <t>Y000041079024263002578</t>
  </si>
  <si>
    <t>高凱豪</t>
  </si>
  <si>
    <t>411681Xxxxxxxx4511</t>
  </si>
  <si>
    <t>Y000041079024263002579</t>
  </si>
  <si>
    <t>郭晶晶</t>
  </si>
  <si>
    <t>411628Xxxxxxxx1842</t>
  </si>
  <si>
    <t>Y000041079024263002580</t>
  </si>
  <si>
    <t>李旭颖</t>
  </si>
  <si>
    <t>410327Xxxxxxxx8661</t>
  </si>
  <si>
    <t>Y000041079024263002581</t>
  </si>
  <si>
    <t>龚屹伟</t>
  </si>
  <si>
    <t>411624Xxxxxxxx6438</t>
  </si>
  <si>
    <t>继电保护员</t>
  </si>
  <si>
    <t>Y000041079024263002582</t>
  </si>
  <si>
    <t>赵忠祥</t>
  </si>
  <si>
    <t>412825Xxxxxxxx2914</t>
  </si>
  <si>
    <t>Y000041079024263002584</t>
  </si>
  <si>
    <t>井豫东</t>
  </si>
  <si>
    <t>411503Xxxxxxxx5018</t>
  </si>
  <si>
    <t>Y000041079024263002585</t>
  </si>
  <si>
    <t>吴景山</t>
  </si>
  <si>
    <t>410782Xxxxxxxx2772</t>
  </si>
  <si>
    <t>电气值班员</t>
  </si>
  <si>
    <t>Y000041079024263002586</t>
  </si>
  <si>
    <t>冯怡豪</t>
  </si>
  <si>
    <t>410185Xxxxxxxx0033</t>
  </si>
  <si>
    <t>Y000041079024263001334</t>
  </si>
  <si>
    <t>黄振乾</t>
  </si>
  <si>
    <t>410223Xxxxxxxx4018</t>
  </si>
  <si>
    <t>Y000041079024263001335</t>
  </si>
  <si>
    <t>李俊豪</t>
  </si>
  <si>
    <t>410221Xxxxxxxx9879</t>
  </si>
  <si>
    <t>Y000041079024263001336</t>
  </si>
  <si>
    <t>许金烁</t>
  </si>
  <si>
    <t>410727Xxxxxxxx9590</t>
  </si>
  <si>
    <t>Y000041079024263001337</t>
  </si>
  <si>
    <t>蔡心雨</t>
  </si>
  <si>
    <t>410726Xxxxxxxx2025</t>
  </si>
  <si>
    <t>Y000041079024263001338</t>
  </si>
  <si>
    <t>刘博琦</t>
  </si>
  <si>
    <t>410327Xxxxxxxx855X</t>
  </si>
  <si>
    <t>Y000041079024263001339</t>
  </si>
  <si>
    <t>410581Xxxxxxxx0033</t>
  </si>
  <si>
    <t>Y000041079024263001340</t>
  </si>
  <si>
    <t>陈飞扬</t>
  </si>
  <si>
    <t>420528Xxxxxxxx1421</t>
  </si>
  <si>
    <t>Y000041079024263001341</t>
  </si>
  <si>
    <t>范嘉旭</t>
  </si>
  <si>
    <t>131122Xxxxxxxx2854</t>
  </si>
  <si>
    <t>Y000041079024263001342</t>
  </si>
  <si>
    <t>牛家亮</t>
  </si>
  <si>
    <t>410522Xxxxxxxx0138</t>
  </si>
  <si>
    <t>Y000041079024263001343</t>
  </si>
  <si>
    <t>贺应祥</t>
  </si>
  <si>
    <t>410823Xxxxxxxx0110</t>
  </si>
  <si>
    <t>Y000041079024263001344</t>
  </si>
  <si>
    <t>何梦帆</t>
  </si>
  <si>
    <t>410522Xxxxxxxx9563</t>
  </si>
  <si>
    <t>Y000041079024263001345</t>
  </si>
  <si>
    <t>徐琪琪</t>
  </si>
  <si>
    <t>410927Xxxxxxxx9041</t>
  </si>
  <si>
    <t>Y000041079024263001346</t>
  </si>
  <si>
    <t>于洋</t>
  </si>
  <si>
    <t>130682Xxxxxxxx7079</t>
  </si>
  <si>
    <t>Y000041079024263001347</t>
  </si>
  <si>
    <t>田盈超</t>
  </si>
  <si>
    <t>410422Xxxxxxxx481X</t>
  </si>
  <si>
    <t>Y000041079024263001348</t>
  </si>
  <si>
    <t>常锦豪</t>
  </si>
  <si>
    <t>410621Xxxxxxxx2099</t>
  </si>
  <si>
    <t>Y000041079024263001349</t>
  </si>
  <si>
    <t>付自恒</t>
  </si>
  <si>
    <t>410721Xxxxxxxx253X</t>
  </si>
  <si>
    <t>Y000041079024263001350</t>
  </si>
  <si>
    <t>韩攀锋</t>
  </si>
  <si>
    <t>410425Xxxxxxxx3051</t>
  </si>
  <si>
    <t>Y000041079024263001351</t>
  </si>
  <si>
    <t>卢杰麟</t>
  </si>
  <si>
    <t>410326Xxxxxxxx7551</t>
  </si>
  <si>
    <t>Y000041079024263001352</t>
  </si>
  <si>
    <t>曹瑞斌</t>
  </si>
  <si>
    <t>410502Xxxxxxxx007X</t>
  </si>
  <si>
    <t>Y000041079024263001353</t>
  </si>
  <si>
    <t>沈世乐</t>
  </si>
  <si>
    <t>410421Xxxxxxxx1514</t>
  </si>
  <si>
    <t>Y000041079024263001354</t>
  </si>
  <si>
    <t>贺丁熠</t>
  </si>
  <si>
    <t>410183Xxxxxxxx0038</t>
  </si>
  <si>
    <t>Y000041079024263001355</t>
  </si>
  <si>
    <t>张幸泉</t>
  </si>
  <si>
    <t>410381Xxxxxxxx4518</t>
  </si>
  <si>
    <t>Y000041079024263001356</t>
  </si>
  <si>
    <t>马瑞天</t>
  </si>
  <si>
    <t>410622Xxxxxxxx0011</t>
  </si>
  <si>
    <t>Y000041079024263001357</t>
  </si>
  <si>
    <t>贺艳敏</t>
  </si>
  <si>
    <t>410782Xxxxxxxx1924</t>
  </si>
  <si>
    <t>Y000041079024263001358</t>
  </si>
  <si>
    <t>赵紫涵</t>
  </si>
  <si>
    <t>130528Xxxxxxxx1880</t>
  </si>
  <si>
    <t>Y000041079024263001359</t>
  </si>
  <si>
    <t>马梓洋</t>
  </si>
  <si>
    <t>411323Xxxxxxxx4415</t>
  </si>
  <si>
    <t>Y000041079024263001360</t>
  </si>
  <si>
    <t>孙英超</t>
  </si>
  <si>
    <t>410402Xxxxxxxx5699</t>
  </si>
  <si>
    <t>Y000041079024263001361</t>
  </si>
  <si>
    <t>朱芊</t>
  </si>
  <si>
    <t>410482Xxxxxxxx9497</t>
  </si>
  <si>
    <t>Y000041079024263001362</t>
  </si>
  <si>
    <t>李新春</t>
  </si>
  <si>
    <t>410222Xxxxxxxx5558</t>
  </si>
  <si>
    <t>Y000041079024263001363</t>
  </si>
  <si>
    <t>董尔康</t>
  </si>
  <si>
    <t>410326Xxxxxxxx7631</t>
  </si>
  <si>
    <t>Y000041079024263001364</t>
  </si>
  <si>
    <t>杨斌</t>
  </si>
  <si>
    <t>411329Xxxxxxxx1013</t>
  </si>
  <si>
    <t>Y000041079024263001365</t>
  </si>
  <si>
    <t>轩茂源</t>
  </si>
  <si>
    <t>411422Xxxxxxxx0016</t>
  </si>
  <si>
    <t>Y000041079024263001366</t>
  </si>
  <si>
    <t>李言金</t>
  </si>
  <si>
    <t>410526Xxxxxxxx2017</t>
  </si>
  <si>
    <t>Y000041079024263001367</t>
  </si>
  <si>
    <t>高帅印</t>
  </si>
  <si>
    <t>410422Xxxxxxxx7638</t>
  </si>
  <si>
    <t>Y000041079024263001368</t>
  </si>
  <si>
    <t>范子豪</t>
  </si>
  <si>
    <t>410181Xxxxxxxx8810</t>
  </si>
  <si>
    <t>Y000041079024263001369</t>
  </si>
  <si>
    <t>陈毅谨</t>
  </si>
  <si>
    <t>Y000041079024263001370</t>
  </si>
  <si>
    <t>孟子涵</t>
  </si>
  <si>
    <t>411123Xxxxxxxx0214</t>
  </si>
  <si>
    <t>Y000041079024263001371</t>
  </si>
  <si>
    <t>官林</t>
  </si>
  <si>
    <t>510502Xxxxxxxx8070</t>
  </si>
  <si>
    <t>Y000041079024263001372</t>
  </si>
  <si>
    <t>柴梦硕</t>
  </si>
  <si>
    <t>410122Xxxxxxxx5715</t>
  </si>
  <si>
    <t>Y000041079024263001373</t>
  </si>
  <si>
    <t>林启蒙</t>
  </si>
  <si>
    <t>410224Xxxxxxxx1683</t>
  </si>
  <si>
    <t>Y000041079024263001374</t>
  </si>
  <si>
    <t>侯少冲</t>
  </si>
  <si>
    <t>130682Xxxxxxxx2058</t>
  </si>
  <si>
    <t>Y000041079024263001375</t>
  </si>
  <si>
    <t>付鑫悦</t>
  </si>
  <si>
    <t>410823Xxxxxxxx0080</t>
  </si>
  <si>
    <t>Y000041079024263001376</t>
  </si>
  <si>
    <t>崔席浩</t>
  </si>
  <si>
    <t>410326Xxxxxxxx0014</t>
  </si>
  <si>
    <t>Y000041079024263001377</t>
  </si>
  <si>
    <t>411522Xxxxxxxx5115</t>
  </si>
  <si>
    <t>Y000041079024263001378</t>
  </si>
  <si>
    <t>郭宇晴</t>
  </si>
  <si>
    <t>410782Xxxxxxxx4422</t>
  </si>
  <si>
    <t>Y000041079024263001379</t>
  </si>
  <si>
    <t>耿贺琼</t>
  </si>
  <si>
    <t>412824Xxxxxxxx3127</t>
  </si>
  <si>
    <t>Y000041079024263001380</t>
  </si>
  <si>
    <t>王有志</t>
  </si>
  <si>
    <t>411023Xxxxxxxx4516</t>
  </si>
  <si>
    <t>Y000041079024263001381</t>
  </si>
  <si>
    <t>吕澳运</t>
  </si>
  <si>
    <t>411381Xxxxxxxx4211</t>
  </si>
  <si>
    <t>Y000041079024263001382</t>
  </si>
  <si>
    <t>张洪照</t>
  </si>
  <si>
    <t>410928Xxxxxxxx0630</t>
  </si>
  <si>
    <t>Y000041079024263001383</t>
  </si>
  <si>
    <t>张浩硕</t>
  </si>
  <si>
    <t>411681Xxxxxxxx6010</t>
  </si>
  <si>
    <t>Y000041079024263001384</t>
  </si>
  <si>
    <t>胡贵哲</t>
  </si>
  <si>
    <t>410621Xxxxxxxx0031</t>
  </si>
  <si>
    <t>Y000041079024263001385</t>
  </si>
  <si>
    <t>李春旭</t>
  </si>
  <si>
    <t>411626Xxxxxxxx0716</t>
  </si>
  <si>
    <t>Y000041079024263001386</t>
  </si>
  <si>
    <t>江博然</t>
  </si>
  <si>
    <t>410323Xxxxxxxx0535</t>
  </si>
  <si>
    <t>Y000041079024263001387</t>
  </si>
  <si>
    <t>陈旭阳</t>
  </si>
  <si>
    <t>410482Xxxxxxxx7732</t>
  </si>
  <si>
    <t>Y000041079024263001388</t>
  </si>
  <si>
    <t>刘闯</t>
  </si>
  <si>
    <t>411621Xxxxxxxx4219</t>
  </si>
  <si>
    <t>Y000041079024263001389</t>
  </si>
  <si>
    <t>李世营</t>
  </si>
  <si>
    <t>412824Xxxxxxxx0616</t>
  </si>
  <si>
    <t>Y000041079024263001390</t>
  </si>
  <si>
    <t>孙睿泽</t>
  </si>
  <si>
    <t>130223Xxxxxxxx0614</t>
  </si>
  <si>
    <t>Y000041079024263001391</t>
  </si>
  <si>
    <t>张鸿朝</t>
  </si>
  <si>
    <t>130902Xxxxxxxx2118</t>
  </si>
  <si>
    <t>Y000041079024263001392</t>
  </si>
  <si>
    <t>刁新雨</t>
  </si>
  <si>
    <t>411426Xxxxxxxx8195</t>
  </si>
  <si>
    <t>Y000041079024263001393</t>
  </si>
  <si>
    <t>郭澜</t>
  </si>
  <si>
    <t>410782Xxxxxxxx0425</t>
  </si>
  <si>
    <t>Y000041079024263001394</t>
  </si>
  <si>
    <t>赵宇博</t>
  </si>
  <si>
    <t>410728Xxxxxxxx9815</t>
  </si>
  <si>
    <t>Y000041079024263001395</t>
  </si>
  <si>
    <t>胡轩明</t>
  </si>
  <si>
    <t>411403Xxxxxxxx9018</t>
  </si>
  <si>
    <t>Y000041079024263001396</t>
  </si>
  <si>
    <t>孙一航</t>
  </si>
  <si>
    <t>411121Xxxxxxxx0194</t>
  </si>
  <si>
    <t>Y000041079024263001397</t>
  </si>
  <si>
    <t>唐子扬</t>
  </si>
  <si>
    <t>510182Xxxxxxxx2118</t>
  </si>
  <si>
    <t>Y000041079024263001398</t>
  </si>
  <si>
    <t>田宝</t>
  </si>
  <si>
    <t>411326Xxxxxxxx4017</t>
  </si>
  <si>
    <t>Y000041079024263001399</t>
  </si>
  <si>
    <t>陈锋</t>
  </si>
  <si>
    <t>411522Xxxxxxxx6313</t>
  </si>
  <si>
    <t>Y000041079024263001400</t>
  </si>
  <si>
    <t>楚佳豪</t>
  </si>
  <si>
    <t>412825Xxxxxxxx3759</t>
  </si>
  <si>
    <t>Y000041079024263001401</t>
  </si>
  <si>
    <t>马梦叠</t>
  </si>
  <si>
    <t>410422Xxxxxxxx4345</t>
  </si>
  <si>
    <t>Y000041079024263001402</t>
  </si>
  <si>
    <t>金立岩</t>
  </si>
  <si>
    <t>410901Xxxxxxxx0518</t>
  </si>
  <si>
    <t>Y000041079024263001403</t>
  </si>
  <si>
    <t>高哲廷</t>
  </si>
  <si>
    <t>410581Xxxxxxxx0014</t>
  </si>
  <si>
    <t>Y000041079024263001404</t>
  </si>
  <si>
    <t>赵博涛</t>
  </si>
  <si>
    <t>130124Xxxxxxxx0916</t>
  </si>
  <si>
    <t>Y000041079024263001405</t>
  </si>
  <si>
    <t>李超飞</t>
  </si>
  <si>
    <t>410422Xxxxxxxx1837</t>
  </si>
  <si>
    <t>Y000041079024263001406</t>
  </si>
  <si>
    <t>吕福海</t>
  </si>
  <si>
    <t>410311Xxxxxxxx7030</t>
  </si>
  <si>
    <t>Y000041079024263001407</t>
  </si>
  <si>
    <t>倪磊</t>
  </si>
  <si>
    <t>130732Xxxxxxxx1570</t>
  </si>
  <si>
    <t>Y000041079024263001408</t>
  </si>
  <si>
    <t>王文壮</t>
  </si>
  <si>
    <t>411381Xxxxxxxx0839</t>
  </si>
  <si>
    <t>Y000041079024263001409</t>
  </si>
  <si>
    <t>丁鑫涛</t>
  </si>
  <si>
    <t>412825Xxxxxxxx1538</t>
  </si>
  <si>
    <t>Y000041079024263001410</t>
  </si>
  <si>
    <t>杨广豪</t>
  </si>
  <si>
    <t>410502Xxxxxxxx011X</t>
  </si>
  <si>
    <t>Y000041079024263001411</t>
  </si>
  <si>
    <t>王蕊</t>
  </si>
  <si>
    <t>411325Xxxxxxxx2946</t>
  </si>
  <si>
    <t>Y000041079024263001412</t>
  </si>
  <si>
    <t>李佳宁</t>
  </si>
  <si>
    <t>410822Xxxxxxxx0094</t>
  </si>
  <si>
    <t>Y000041079024263001413</t>
  </si>
  <si>
    <t>李俊珂</t>
  </si>
  <si>
    <t>410327Xxxxxxxx0125</t>
  </si>
  <si>
    <t>Y000041079024263001414</t>
  </si>
  <si>
    <t>陈岩</t>
  </si>
  <si>
    <t>410411Xxxxxxxx5517</t>
  </si>
  <si>
    <t>Y000041079024263001415</t>
  </si>
  <si>
    <t>周艳飞</t>
  </si>
  <si>
    <t>411327Xxxxxxxx1128</t>
  </si>
  <si>
    <t>Y000041079024263001416</t>
  </si>
  <si>
    <t>王兵彦</t>
  </si>
  <si>
    <t>410527Xxxxxxxx0127</t>
  </si>
  <si>
    <t>Y000041079024263001417</t>
  </si>
  <si>
    <t>张启越</t>
  </si>
  <si>
    <t>410225Xxxxxxxx0025</t>
  </si>
  <si>
    <t>Y000041079024263001418</t>
  </si>
  <si>
    <t>黄栖栖</t>
  </si>
  <si>
    <t>612429Xxxxxxxx7167</t>
  </si>
  <si>
    <t>Y000041079024263001419</t>
  </si>
  <si>
    <t>丁姚</t>
  </si>
  <si>
    <t>411328Xxxxxxxx1325</t>
  </si>
  <si>
    <t>Y000041079024263001420</t>
  </si>
  <si>
    <t>贺梦瑶</t>
  </si>
  <si>
    <t>410181Xxxxxxxx8840</t>
  </si>
  <si>
    <t>Y000041079024263001421</t>
  </si>
  <si>
    <t>刘梦丽</t>
  </si>
  <si>
    <t>411628Xxxxxxxx6947</t>
  </si>
  <si>
    <t>Y000041079024263001422</t>
  </si>
  <si>
    <t>赵少飞</t>
  </si>
  <si>
    <t>410523Xxxxxxxx0357</t>
  </si>
  <si>
    <t>Y000041079024263001423</t>
  </si>
  <si>
    <t>张彤</t>
  </si>
  <si>
    <t>411224Xxxxxxxx5616</t>
  </si>
  <si>
    <t>Y000041079024263001424</t>
  </si>
  <si>
    <t>余宇婧</t>
  </si>
  <si>
    <t>411481Xxxxxxxx1049</t>
  </si>
  <si>
    <t>Y000041079024263001425</t>
  </si>
  <si>
    <t>曹洪川</t>
  </si>
  <si>
    <t>411502Xxxxxxxx7312</t>
  </si>
  <si>
    <t>Y000041079024263001426</t>
  </si>
  <si>
    <t>徐硕</t>
  </si>
  <si>
    <t>411423Xxxxxxxx4018</t>
  </si>
  <si>
    <t>Y000041079024263001427</t>
  </si>
  <si>
    <t>杨青臣</t>
  </si>
  <si>
    <t>411329Xxxxxxxx1612</t>
  </si>
  <si>
    <t>Y000041079024263001428</t>
  </si>
  <si>
    <t>牛月</t>
  </si>
  <si>
    <t>412726Xxxxxxxx4928</t>
  </si>
  <si>
    <t>Y000041079024263001429</t>
  </si>
  <si>
    <t>邵明康</t>
  </si>
  <si>
    <t>410726Xxxxxxxx345X</t>
  </si>
  <si>
    <t>Y000041079024263001430</t>
  </si>
  <si>
    <t>郭言吉</t>
  </si>
  <si>
    <t>412827Xxxxxxxx6050</t>
  </si>
  <si>
    <t>Y000041079024263001431</t>
  </si>
  <si>
    <t>李智扩</t>
  </si>
  <si>
    <t>410122Xxxxxxxx3439</t>
  </si>
  <si>
    <t>Y000041079024263001432</t>
  </si>
  <si>
    <t>秦昊</t>
  </si>
  <si>
    <t>411623Xxxxxxxx771X</t>
  </si>
  <si>
    <t>Y000041079024263001433</t>
  </si>
  <si>
    <t>李晨良</t>
  </si>
  <si>
    <t>411323Xxxxxxxx1419</t>
  </si>
  <si>
    <t>Y000041079024263001434</t>
  </si>
  <si>
    <t>姚兴文</t>
  </si>
  <si>
    <t>411325Xxxxxxxx4937</t>
  </si>
  <si>
    <t>Y000041079024263001435</t>
  </si>
  <si>
    <t>李成</t>
  </si>
  <si>
    <t>411528Xxxxxxxx5236</t>
  </si>
  <si>
    <t>Y000041079024263001436</t>
  </si>
  <si>
    <t>刘先正</t>
  </si>
  <si>
    <t>410205Xxxxxxxx0531</t>
  </si>
  <si>
    <t>Y000041079024263001437</t>
  </si>
  <si>
    <t>支朋申</t>
  </si>
  <si>
    <t>411623Xxxxxxxx2935</t>
  </si>
  <si>
    <t>Y000041079024263001438</t>
  </si>
  <si>
    <t>郭晓菲</t>
  </si>
  <si>
    <t>411322Xxxxxxxx4517</t>
  </si>
  <si>
    <t>Y000041079024263001439</t>
  </si>
  <si>
    <t>赵嘉峻</t>
  </si>
  <si>
    <t>362204Xxxxxxxx5355</t>
  </si>
  <si>
    <t>Y000041079024263001440</t>
  </si>
  <si>
    <t>后丁月</t>
  </si>
  <si>
    <t>421302Xxxxxxxx4823</t>
  </si>
  <si>
    <t>Y000041079024263001441</t>
  </si>
  <si>
    <t>刘俊豪</t>
  </si>
  <si>
    <t>410326Xxxxxxxx1031</t>
  </si>
  <si>
    <t>Y000041079024263001442</t>
  </si>
  <si>
    <t>简凯</t>
  </si>
  <si>
    <t>362525Xxxxxxxx0616</t>
  </si>
  <si>
    <t>Y000041079024263001443</t>
  </si>
  <si>
    <t>钱程</t>
  </si>
  <si>
    <t>411726Xxxxxxxx2456</t>
  </si>
  <si>
    <t>Y000041079024263001444</t>
  </si>
  <si>
    <t>夏博涵</t>
  </si>
  <si>
    <t>410311Xxxxxxxx8034</t>
  </si>
  <si>
    <t>Y000041079024263001445</t>
  </si>
  <si>
    <t>黄兆琦</t>
  </si>
  <si>
    <t>411023Xxxxxxxx1515</t>
  </si>
  <si>
    <t>Y000041079024263001446</t>
  </si>
  <si>
    <t>宁逸博</t>
  </si>
  <si>
    <t>411421Xxxxxxxx7833</t>
  </si>
  <si>
    <t>Y000041079024263001447</t>
  </si>
  <si>
    <t>王豫东</t>
  </si>
  <si>
    <t>411526Xxxxxxxx5711</t>
  </si>
  <si>
    <t>Y000041079024263001448</t>
  </si>
  <si>
    <t>吴腾飞</t>
  </si>
  <si>
    <t>410184Xxxxxxxx9155</t>
  </si>
  <si>
    <t>Y000041079024263001449</t>
  </si>
  <si>
    <t>李煜</t>
  </si>
  <si>
    <t>411082Xxxxxxxx9074</t>
  </si>
  <si>
    <t>Y000041079024263001450</t>
  </si>
  <si>
    <t>李万逵</t>
  </si>
  <si>
    <t>411522Xxxxxxxx6930</t>
  </si>
  <si>
    <t>Y000041079024263001451</t>
  </si>
  <si>
    <t>赵宇航</t>
  </si>
  <si>
    <t>410922Xxxxxxxx2413</t>
  </si>
  <si>
    <t>Y000041079024263001452</t>
  </si>
  <si>
    <t>王宇</t>
  </si>
  <si>
    <t>411326Xxxxxxxx5818</t>
  </si>
  <si>
    <t>Y000041079024263001453</t>
  </si>
  <si>
    <t>朱向东</t>
  </si>
  <si>
    <t>410326Xxxxxxxx7632</t>
  </si>
  <si>
    <t>Y000041079024263001454</t>
  </si>
  <si>
    <t>周梦奇</t>
  </si>
  <si>
    <t>362525Xxxxxxxx1211</t>
  </si>
  <si>
    <t>Y000041079024263001455</t>
  </si>
  <si>
    <t>周俊耀</t>
  </si>
  <si>
    <t>Y000041079024263001456</t>
  </si>
  <si>
    <t>赵渊博</t>
  </si>
  <si>
    <t>410403Xxxxxxxx5512</t>
  </si>
  <si>
    <t>Y000041079024263001457</t>
  </si>
  <si>
    <t>赵烁</t>
  </si>
  <si>
    <t>411422Xxxxxxxx5416</t>
  </si>
  <si>
    <t>Y000041079024263001458</t>
  </si>
  <si>
    <t>张栋梁</t>
  </si>
  <si>
    <t>411323Xxxxxxxx531X</t>
  </si>
  <si>
    <t>Y000041079024263001459</t>
  </si>
  <si>
    <t>曾博文</t>
  </si>
  <si>
    <t>410185Xxxxxxxx9959</t>
  </si>
  <si>
    <t>Y000041079024263001460</t>
  </si>
  <si>
    <t>叶如鑫</t>
  </si>
  <si>
    <t>411527Xxxxxxxx5554</t>
  </si>
  <si>
    <t>Y000041079024263001461</t>
  </si>
  <si>
    <t>杨梦茹</t>
  </si>
  <si>
    <t>410108Xxxxxxxx004X</t>
  </si>
  <si>
    <t>Y000041079024263001462</t>
  </si>
  <si>
    <t>杨凡</t>
  </si>
  <si>
    <t>411025Xxxxxxxx0039</t>
  </si>
  <si>
    <t>Y000041079024263001463</t>
  </si>
  <si>
    <t>徐文恺</t>
  </si>
  <si>
    <t>411324Xxxxxxxx2476</t>
  </si>
  <si>
    <t>Y000041079024263001464</t>
  </si>
  <si>
    <t>熊允杰</t>
  </si>
  <si>
    <t>362201Xxxxxxxx0454</t>
  </si>
  <si>
    <t>Y000041079024263001465</t>
  </si>
  <si>
    <t>席润泽</t>
  </si>
  <si>
    <t>411082Xxxxxxxx901X</t>
  </si>
  <si>
    <t>Y000041079024263001466</t>
  </si>
  <si>
    <t>武腾宇</t>
  </si>
  <si>
    <t>411623Xxxxxxxx0419</t>
  </si>
  <si>
    <t>Y000041079024263001467</t>
  </si>
  <si>
    <t>王玉格</t>
  </si>
  <si>
    <t>410326Xxxxxxxx0040</t>
  </si>
  <si>
    <t>Y000041079024263001468</t>
  </si>
  <si>
    <t>王可可</t>
  </si>
  <si>
    <t>411625Xxxxxxxx305X</t>
  </si>
  <si>
    <t>Y000041079024263001469</t>
  </si>
  <si>
    <t>王傲寒</t>
  </si>
  <si>
    <t>411424Xxxxxxxx2811</t>
  </si>
  <si>
    <t>Y000041079024263001470</t>
  </si>
  <si>
    <t>王濛</t>
  </si>
  <si>
    <t>411326Xxxxxxxx6329</t>
  </si>
  <si>
    <t>Y000041079024263001471</t>
  </si>
  <si>
    <t>孙伟</t>
  </si>
  <si>
    <t>410823Xxxxxxxx0190</t>
  </si>
  <si>
    <t>Y000041079024263001472</t>
  </si>
  <si>
    <t>孙俊杰</t>
  </si>
  <si>
    <t>411503Xxxxxxxx001X</t>
  </si>
  <si>
    <t>Y000041079024263001473</t>
  </si>
  <si>
    <t>孙东强</t>
  </si>
  <si>
    <t>411302Xxxxxxxx0257</t>
  </si>
  <si>
    <t>Y000041079024263001474</t>
  </si>
  <si>
    <t>宋晓宇</t>
  </si>
  <si>
    <t>410781Xxxxxxxx9777</t>
  </si>
  <si>
    <t>Y000041079024263001475</t>
  </si>
  <si>
    <t>宋院仕</t>
  </si>
  <si>
    <t>410928Xxxxxxxx2412</t>
  </si>
  <si>
    <t>Y000041079024263001476</t>
  </si>
  <si>
    <t>岁静怡</t>
  </si>
  <si>
    <t>411381Xxxxxxxx8446</t>
  </si>
  <si>
    <t>Y000041079024263001477</t>
  </si>
  <si>
    <t>师新雅</t>
  </si>
  <si>
    <t>410223Xxxxxxxx8025</t>
  </si>
  <si>
    <t>Y000041079024263001478</t>
  </si>
  <si>
    <t>申文博</t>
  </si>
  <si>
    <t>412825Xxxxxxxx5314</t>
  </si>
  <si>
    <t>Y000041079024263001479</t>
  </si>
  <si>
    <t>秦梦涵</t>
  </si>
  <si>
    <t>411082Xxxxxxxx5427</t>
  </si>
  <si>
    <t>Y000041079024263001480</t>
  </si>
  <si>
    <t>路鑫</t>
  </si>
  <si>
    <t>410726Xxxxxxxx9535</t>
  </si>
  <si>
    <t>Y000041079024263001481</t>
  </si>
  <si>
    <t>刘旭晨</t>
  </si>
  <si>
    <t>610802Xxxxxxxx1279</t>
  </si>
  <si>
    <t>Y000041079024263001482</t>
  </si>
  <si>
    <t>刘宇涵</t>
  </si>
  <si>
    <t>410901Xxxxxxxx5517</t>
  </si>
  <si>
    <t>Y000041079024263001483</t>
  </si>
  <si>
    <t>刘祥</t>
  </si>
  <si>
    <t>411723Xxxxxxxx0054</t>
  </si>
  <si>
    <t>Y000041079024263001484</t>
  </si>
  <si>
    <t>林若冰</t>
  </si>
  <si>
    <t>411222Xxxxxxxx1026</t>
  </si>
  <si>
    <t>Y000041079024263001485</t>
  </si>
  <si>
    <t>李子森</t>
  </si>
  <si>
    <t>411728Xxxxxxxx3616</t>
  </si>
  <si>
    <t>Y000041079024263001486</t>
  </si>
  <si>
    <t>李阳</t>
  </si>
  <si>
    <t>411322Xxxxxxxx243X</t>
  </si>
  <si>
    <t>Y000041079024263001487</t>
  </si>
  <si>
    <t>李新奇</t>
  </si>
  <si>
    <t>412824Xxxxxxxx3110</t>
  </si>
  <si>
    <t>Y000041079024263001488</t>
  </si>
  <si>
    <t>雷舒鑫</t>
  </si>
  <si>
    <t>411623Xxxxxxxx9010</t>
  </si>
  <si>
    <t>Y000041079024263001489</t>
  </si>
  <si>
    <t>李彬</t>
  </si>
  <si>
    <t>411526Xxxxxxxx541X</t>
  </si>
  <si>
    <t>Y000041079024263001490</t>
  </si>
  <si>
    <t>库博文</t>
  </si>
  <si>
    <t>411123Xxxxxxxx0150</t>
  </si>
  <si>
    <t>Y000041079024263001491</t>
  </si>
  <si>
    <t>郭政</t>
  </si>
  <si>
    <t>410523Xxxxxxxx0251</t>
  </si>
  <si>
    <t>Y000041079024263001492</t>
  </si>
  <si>
    <t>付麟涵</t>
  </si>
  <si>
    <t>410423Xxxxxxxx5926</t>
  </si>
  <si>
    <t>Y000041079024263001493</t>
  </si>
  <si>
    <t>范梦晴</t>
  </si>
  <si>
    <t>411481Xxxxxxxx6965</t>
  </si>
  <si>
    <t>Y000041079024263001494</t>
  </si>
  <si>
    <t>崔署荣</t>
  </si>
  <si>
    <t>412721Xxxxxxxx2635</t>
  </si>
  <si>
    <t>Y000041079024263001495</t>
  </si>
  <si>
    <t>程梁</t>
  </si>
  <si>
    <t>410182Xxxxxxxx0018</t>
  </si>
  <si>
    <t>Y000041079024263001496</t>
  </si>
  <si>
    <t>陈鹏翔</t>
  </si>
  <si>
    <t>410411Xxxxxxxx5537</t>
  </si>
  <si>
    <t>Y000041079024263001497</t>
  </si>
  <si>
    <t>陈超</t>
  </si>
  <si>
    <t>411523Xxxxxxxx2033</t>
  </si>
  <si>
    <t>Y000041079024263001498</t>
  </si>
  <si>
    <t>陈文凯</t>
  </si>
  <si>
    <t>361121Xxxxxxxx7517</t>
  </si>
  <si>
    <t>Y000041079024263001499</t>
  </si>
  <si>
    <t>白圆童</t>
  </si>
  <si>
    <t>411222Xxxxxxxx1014</t>
  </si>
  <si>
    <t>Y000041079024263001500</t>
  </si>
  <si>
    <t>侯茹怡</t>
  </si>
  <si>
    <t>411104Xxxxxxxx0022</t>
  </si>
  <si>
    <t>Y000041079024263001501</t>
  </si>
  <si>
    <t>刘煜</t>
  </si>
  <si>
    <t>411628Xxxxxxxx0637</t>
  </si>
  <si>
    <t>Y000041079024263001502</t>
  </si>
  <si>
    <t>张远征</t>
  </si>
  <si>
    <t>411122Xxxxxxxx0054</t>
  </si>
  <si>
    <t>Y000041079024263001503</t>
  </si>
  <si>
    <t>齐奋铃</t>
  </si>
  <si>
    <t>411329Xxxxxxxx1364</t>
  </si>
  <si>
    <t>Y000041079024263001504</t>
  </si>
  <si>
    <t>陈土</t>
  </si>
  <si>
    <t>410221Xxxxxxxx0395</t>
  </si>
  <si>
    <t>Y000041079024263001505</t>
  </si>
  <si>
    <t>张滕龙</t>
  </si>
  <si>
    <t>411122Xxxxxxxx0359</t>
  </si>
  <si>
    <t>Y000041079024263001506</t>
  </si>
  <si>
    <t>滕佳豪</t>
  </si>
  <si>
    <t>411024Xxxxxxxx0033</t>
  </si>
  <si>
    <t>Y000041079024263001507</t>
  </si>
  <si>
    <t>李佳豪</t>
  </si>
  <si>
    <t>411425Xxxxxxxx1093</t>
  </si>
  <si>
    <t>Y000041079024263001508</t>
  </si>
  <si>
    <t>赵航宇</t>
  </si>
  <si>
    <t>410522Xxxxxxxx0314</t>
  </si>
  <si>
    <t>Y000041079024263001509</t>
  </si>
  <si>
    <t>张晓庆</t>
  </si>
  <si>
    <t>140203Xxxxxxxx7967</t>
  </si>
  <si>
    <t>Y000041079024263001510</t>
  </si>
  <si>
    <t>张秀水</t>
  </si>
  <si>
    <t>411527Xxxxxxxx051X</t>
  </si>
  <si>
    <t>Y000041079024263001511</t>
  </si>
  <si>
    <t>陈奕遵</t>
  </si>
  <si>
    <t>412825Xxxxxxxx2973</t>
  </si>
  <si>
    <t>Y000041079024263001512</t>
  </si>
  <si>
    <t>杨智珩</t>
  </si>
  <si>
    <t>411327Xxxxxxxx111X</t>
  </si>
  <si>
    <t>Y000041079024263001513</t>
  </si>
  <si>
    <t>张东</t>
  </si>
  <si>
    <t>Y000041079024263001514</t>
  </si>
  <si>
    <t>王栋民</t>
  </si>
  <si>
    <t>410581Xxxxxxxx0074</t>
  </si>
  <si>
    <t>Y000041079024263001515</t>
  </si>
  <si>
    <t>师远帆</t>
  </si>
  <si>
    <t>410326Xxxxxxxx7607</t>
  </si>
  <si>
    <t>Y000041079024263001516</t>
  </si>
  <si>
    <t>郑雨宁</t>
  </si>
  <si>
    <t>411626Xxxxxxxx455X</t>
  </si>
  <si>
    <t>Y000041079024263001517</t>
  </si>
  <si>
    <t>张婧垚</t>
  </si>
  <si>
    <t>410503Xxxxxxxx0020</t>
  </si>
  <si>
    <t>Y000041079024263001518</t>
  </si>
  <si>
    <t>白一泽</t>
  </si>
  <si>
    <t>130825Xxxxxxxx2910</t>
  </si>
  <si>
    <t>Y000041079024263001519</t>
  </si>
  <si>
    <t>王锦钊</t>
  </si>
  <si>
    <t>410611Xxxxxxxx6018</t>
  </si>
  <si>
    <t>Y000041079024263001520</t>
  </si>
  <si>
    <t>贺炬锰</t>
  </si>
  <si>
    <t>411322Xxxxxxxx1355</t>
  </si>
  <si>
    <t>Y000041079024263001521</t>
  </si>
  <si>
    <t>袁超群</t>
  </si>
  <si>
    <t>411681Xxxxxxxx6910</t>
  </si>
  <si>
    <t>Y000041079024263001522</t>
  </si>
  <si>
    <t>411729Xxxxxxxx2136</t>
  </si>
  <si>
    <t>Y000041079024263001523</t>
  </si>
  <si>
    <t>胡育源</t>
  </si>
  <si>
    <t>410325Xxxxxxxx2035</t>
  </si>
  <si>
    <t>Y000041079024263001524</t>
  </si>
  <si>
    <t>王星宇</t>
  </si>
  <si>
    <t>411723Xxxxxxxx0018</t>
  </si>
  <si>
    <t>Y000041079024263001525</t>
  </si>
  <si>
    <t>刘心雨</t>
  </si>
  <si>
    <t>411628Xxxxxxxx3860</t>
  </si>
  <si>
    <t>Y000041079024263001526</t>
  </si>
  <si>
    <t>朱思源</t>
  </si>
  <si>
    <t>411525Xxxxxxxx5874</t>
  </si>
  <si>
    <t>Y000041079024263001527</t>
  </si>
  <si>
    <t>何莎</t>
  </si>
  <si>
    <t>410223Xxxxxxxx9887</t>
  </si>
  <si>
    <t>Y000041079024263001528</t>
  </si>
  <si>
    <t>马惠杰</t>
  </si>
  <si>
    <t>412828Xxxxxxxx2786</t>
  </si>
  <si>
    <t>Y000041079024263001529</t>
  </si>
  <si>
    <t>杜凯旋</t>
  </si>
  <si>
    <t>412828Xxxxxxxx4856</t>
  </si>
  <si>
    <t>Y000041079024263001530</t>
  </si>
  <si>
    <t>童家豪</t>
  </si>
  <si>
    <t>411623Xxxxxxxx6817</t>
  </si>
  <si>
    <t>Y000041079024263001531</t>
  </si>
  <si>
    <t>周铭灿</t>
  </si>
  <si>
    <t>410425Xxxxxxxx551X</t>
  </si>
  <si>
    <t>Y000041079024263001532</t>
  </si>
  <si>
    <t>王梦茹</t>
  </si>
  <si>
    <t>410122Xxxxxxxx0066</t>
  </si>
  <si>
    <t>Y000041079024263001533</t>
  </si>
  <si>
    <t>院克鑫</t>
  </si>
  <si>
    <t>410481Xxxxxxxx1019</t>
  </si>
  <si>
    <t>Y000041079024263001534</t>
  </si>
  <si>
    <t>樊伍森</t>
  </si>
  <si>
    <t>410526Xxxxxxxx0092</t>
  </si>
  <si>
    <t>Y000041079024263001535</t>
  </si>
  <si>
    <t>李家和</t>
  </si>
  <si>
    <t>410402Xxxxxxxx5555</t>
  </si>
  <si>
    <t>Y000041079024263001536</t>
  </si>
  <si>
    <t>程相垒</t>
  </si>
  <si>
    <t>411325Xxxxxxxx7016</t>
  </si>
  <si>
    <t>Y000041079024263001537</t>
  </si>
  <si>
    <t>王天明</t>
  </si>
  <si>
    <t>410823Xxxxxxxx043X</t>
  </si>
  <si>
    <t>Y000041079024263001538</t>
  </si>
  <si>
    <t>何佳佳</t>
  </si>
  <si>
    <t>411426Xxxxxxxx8046</t>
  </si>
  <si>
    <t>Y000041079024263001539</t>
  </si>
  <si>
    <t>龚雅浔</t>
  </si>
  <si>
    <t>411426Xxxxxxxx8069</t>
  </si>
  <si>
    <t>Y000041079024263001540</t>
  </si>
  <si>
    <t>段江南</t>
  </si>
  <si>
    <t>410522Xxxxxxxx0292</t>
  </si>
  <si>
    <t>Y000041079024263001541</t>
  </si>
  <si>
    <t>张甲名</t>
  </si>
  <si>
    <t>410105Xxxxxxxx0178</t>
  </si>
  <si>
    <t>Y000041079024263001542</t>
  </si>
  <si>
    <t>郭磊</t>
  </si>
  <si>
    <t>410323Xxxxxxxx0032</t>
  </si>
  <si>
    <t>Y000041079024263001543</t>
  </si>
  <si>
    <t>沈志海</t>
  </si>
  <si>
    <t>411381Xxxxxxxx6776</t>
  </si>
  <si>
    <t>Y000041079024263001544</t>
  </si>
  <si>
    <t>李重阳</t>
  </si>
  <si>
    <t>411303Xxxxxxxx0217</t>
  </si>
  <si>
    <t>Y000041079024263001545</t>
  </si>
  <si>
    <t>李鑫</t>
  </si>
  <si>
    <t>410881Xxxxxxxx0071</t>
  </si>
  <si>
    <t>Y000041079024263001546</t>
  </si>
  <si>
    <t>胡浩</t>
  </si>
  <si>
    <t>410327Xxxxxxxx6037</t>
  </si>
  <si>
    <t>Y000041079024263001547</t>
  </si>
  <si>
    <t>李绍铮</t>
  </si>
  <si>
    <t>Y000041079024263001548</t>
  </si>
  <si>
    <t>李金洋</t>
  </si>
  <si>
    <t>410182Xxxxxxxx0056</t>
  </si>
  <si>
    <t>Y000041079024263001549</t>
  </si>
  <si>
    <t>贾庆林</t>
  </si>
  <si>
    <t>410221Xxxxxxxx5231</t>
  </si>
  <si>
    <t>Y000041079024263001550</t>
  </si>
  <si>
    <t>庄庆卫</t>
  </si>
  <si>
    <t>410225Xxxxxxxx4152</t>
  </si>
  <si>
    <t>Y000041079024263001551</t>
  </si>
  <si>
    <t>赵志强</t>
  </si>
  <si>
    <t>411421Xxxxxxxx6812</t>
  </si>
  <si>
    <t>Y000041079024263001552</t>
  </si>
  <si>
    <t>赵佰轩</t>
  </si>
  <si>
    <t>410329Xxxxxxxx9958</t>
  </si>
  <si>
    <t>Y000041079024263001553</t>
  </si>
  <si>
    <t>张义浩</t>
  </si>
  <si>
    <t>410922Xxxxxxxx2717</t>
  </si>
  <si>
    <t>Y000041079024263001554</t>
  </si>
  <si>
    <t>张鸣宇</t>
  </si>
  <si>
    <t>410502Xxxxxxxx0077</t>
  </si>
  <si>
    <t>Y000041079024263001555</t>
  </si>
  <si>
    <t>张峻博</t>
  </si>
  <si>
    <t>411524Xxxxxxxx8437</t>
  </si>
  <si>
    <t>Y000041079024263001556</t>
  </si>
  <si>
    <t>张冠杰</t>
  </si>
  <si>
    <t>410523Xxxxxxxx0355</t>
  </si>
  <si>
    <t>Y000041079024263001557</t>
  </si>
  <si>
    <t>曾晨</t>
  </si>
  <si>
    <t>411325Xxxxxxxx0010</t>
  </si>
  <si>
    <t>Y000041079024263001558</t>
  </si>
  <si>
    <t>岳喜兵</t>
  </si>
  <si>
    <t>371721Xxxxxxxx1471</t>
  </si>
  <si>
    <t>Y000041079024263001559</t>
  </si>
  <si>
    <t>袁之乾</t>
  </si>
  <si>
    <t>411722Xxxxxxxx4539</t>
  </si>
  <si>
    <t>Y000041079024263001560</t>
  </si>
  <si>
    <t>姚阳阳</t>
  </si>
  <si>
    <t>411623Xxxxxxxx7757</t>
  </si>
  <si>
    <t>Y000041079024263001561</t>
  </si>
  <si>
    <t>徐远翔</t>
  </si>
  <si>
    <t>411321Xxxxxxxx3431</t>
  </si>
  <si>
    <t>Y000041079024263001562</t>
  </si>
  <si>
    <t>肖晨娟</t>
  </si>
  <si>
    <t>130637Xxxxxxxx094X</t>
  </si>
  <si>
    <t>Y000041079024263001563</t>
  </si>
  <si>
    <t>夏镜涛</t>
  </si>
  <si>
    <t>411681Xxxxxxxx3177</t>
  </si>
  <si>
    <t>Y000041079024263001564</t>
  </si>
  <si>
    <t>习恒</t>
  </si>
  <si>
    <t>410322Xxxxxxxx9897</t>
  </si>
  <si>
    <t>Y000041079024263001565</t>
  </si>
  <si>
    <t>武云峰</t>
  </si>
  <si>
    <t>410381Xxxxxxxx4011</t>
  </si>
  <si>
    <t>Y000041079024263001566</t>
  </si>
  <si>
    <t>吴梦娜</t>
  </si>
  <si>
    <t>410328Xxxxxxxx9643</t>
  </si>
  <si>
    <t>Y000041079024263001567</t>
  </si>
  <si>
    <t>魏乐乐</t>
  </si>
  <si>
    <t>411425Xxxxxxxx2140</t>
  </si>
  <si>
    <t>Y000041079024263001568</t>
  </si>
  <si>
    <t>王绍权</t>
  </si>
  <si>
    <t>460200Xxxxxxxx0515</t>
  </si>
  <si>
    <t>Y000041079024263001569</t>
  </si>
  <si>
    <t>王晨皓</t>
  </si>
  <si>
    <t>410603Xxxxxxxx3518</t>
  </si>
  <si>
    <t>Y000041079024263001570</t>
  </si>
  <si>
    <t>万志远</t>
  </si>
  <si>
    <t>411324Xxxxxxxx1511</t>
  </si>
  <si>
    <t>Y000041079024263001571</t>
  </si>
  <si>
    <t>万文慧</t>
  </si>
  <si>
    <t>411627Xxxxxxxx2966</t>
  </si>
  <si>
    <t>Y000041079024263001572</t>
  </si>
  <si>
    <t>孙艺宁</t>
  </si>
  <si>
    <t>412702Xxxxxxxx4648</t>
  </si>
  <si>
    <t>Y000041079024263001573</t>
  </si>
  <si>
    <t>宋紫涵</t>
  </si>
  <si>
    <t>130627Xxxxxxxx1616</t>
  </si>
  <si>
    <t>Y000041079024263001574</t>
  </si>
  <si>
    <t>史家明</t>
  </si>
  <si>
    <t>410423Xxxxxxxx9515</t>
  </si>
  <si>
    <t>Y000041079024263001575</t>
  </si>
  <si>
    <t>邵莘雅</t>
  </si>
  <si>
    <t>410211Xxxxxxxx0024</t>
  </si>
  <si>
    <t>Y000041079024263001576</t>
  </si>
  <si>
    <t>任柯骏</t>
  </si>
  <si>
    <t>411326Xxxxxxxx0478</t>
  </si>
  <si>
    <t>Y000041079024263001577</t>
  </si>
  <si>
    <t>齐甲申</t>
  </si>
  <si>
    <t>410881Xxxxxxxx0158</t>
  </si>
  <si>
    <t>Y000041079024263001578</t>
  </si>
  <si>
    <t>吕双喜</t>
  </si>
  <si>
    <t>411621Xxxxxxxx505X</t>
  </si>
  <si>
    <t>Y000041079024263001579</t>
  </si>
  <si>
    <t>陆秋萍</t>
  </si>
  <si>
    <t>411322Xxxxxxxx1020</t>
  </si>
  <si>
    <t>Y000041079024263001580</t>
  </si>
  <si>
    <t>刘硕</t>
  </si>
  <si>
    <t>411426Xxxxxxxx8050</t>
  </si>
  <si>
    <t>Y000041079024263001581</t>
  </si>
  <si>
    <t>410526Xxxxxxxx0032</t>
  </si>
  <si>
    <t>Y000041079024263001582</t>
  </si>
  <si>
    <t>刘潜</t>
  </si>
  <si>
    <t>411624Xxxxxxxx3596</t>
  </si>
  <si>
    <t>Y000041079024263001583</t>
  </si>
  <si>
    <t>刘佳佩</t>
  </si>
  <si>
    <t>140411Xxxxxxxx2620</t>
  </si>
  <si>
    <t>Y000041079024263001584</t>
  </si>
  <si>
    <t>刘浩东</t>
  </si>
  <si>
    <t>410482Xxxxxxxx939X</t>
  </si>
  <si>
    <t>Y000041079024263001585</t>
  </si>
  <si>
    <t>李科岩</t>
  </si>
  <si>
    <t>410224Xxxxxxxx9892</t>
  </si>
  <si>
    <t>Y000041079024263001586</t>
  </si>
  <si>
    <t>李光辉</t>
  </si>
  <si>
    <t>410327Xxxxxxxx1415</t>
  </si>
  <si>
    <t>Y000041079024263001587</t>
  </si>
  <si>
    <t>焦宇东</t>
  </si>
  <si>
    <t>142234Xxxxxxxx1615</t>
  </si>
  <si>
    <t>Y000041079024263001588</t>
  </si>
  <si>
    <t>计沛琳</t>
  </si>
  <si>
    <t>411626Xxxxxxxx303X</t>
  </si>
  <si>
    <t>Y000041079024263001589</t>
  </si>
  <si>
    <t>韩群财</t>
  </si>
  <si>
    <t>411024Xxxxxxxx3339</t>
  </si>
  <si>
    <t>Y000041079024263001590</t>
  </si>
  <si>
    <t>郭雅宁</t>
  </si>
  <si>
    <t>410425Xxxxxxxx4519</t>
  </si>
  <si>
    <t>Y000041079024263001591</t>
  </si>
  <si>
    <t>耿文雅</t>
  </si>
  <si>
    <t>410326Xxxxxxxx7647</t>
  </si>
  <si>
    <t>Y000041079024263001592</t>
  </si>
  <si>
    <t>付志文</t>
  </si>
  <si>
    <t>411525Xxxxxxxx8138</t>
  </si>
  <si>
    <t>Y000041079024263001593</t>
  </si>
  <si>
    <t>冯鑫昊</t>
  </si>
  <si>
    <t>410823Xxxxxxxx0116</t>
  </si>
  <si>
    <t>Y000041079024263001594</t>
  </si>
  <si>
    <t>范丁源</t>
  </si>
  <si>
    <t>Y000041079024263001595</t>
  </si>
  <si>
    <t>崔佳荣</t>
  </si>
  <si>
    <t>411081Xxxxxxxx0882</t>
  </si>
  <si>
    <t>Y000041079024263001596</t>
  </si>
  <si>
    <t>陈书恒</t>
  </si>
  <si>
    <t>412829Xxxxxxxx0419</t>
  </si>
  <si>
    <t>Y000041079024263001597</t>
  </si>
  <si>
    <t>张澳林</t>
  </si>
  <si>
    <t>410381Xxxxxxxx9736</t>
  </si>
  <si>
    <t>Y000041079024263001598</t>
  </si>
  <si>
    <t>刘雅轩</t>
  </si>
  <si>
    <t>410302Xxxxxxxx3527</t>
  </si>
  <si>
    <t>Y000041079024263001599</t>
  </si>
  <si>
    <t>徐家昌</t>
  </si>
  <si>
    <t>410329Xxxxxxxx9778</t>
  </si>
  <si>
    <t>Y000041079024263001600</t>
  </si>
  <si>
    <t>王晓娜</t>
  </si>
  <si>
    <t>140623Xxxxxxxx4523</t>
  </si>
  <si>
    <t>Y000041079024263001601</t>
  </si>
  <si>
    <t>李毅</t>
  </si>
  <si>
    <t>140211Xxxxxxxx2416</t>
  </si>
  <si>
    <t>Y000041079024263001602</t>
  </si>
  <si>
    <t>陈鹏森</t>
  </si>
  <si>
    <t>411329Xxxxxxxx3416</t>
  </si>
  <si>
    <t>Y000041079024263001603</t>
  </si>
  <si>
    <t>白永志</t>
  </si>
  <si>
    <t>410224Xxxxxxxx0017</t>
  </si>
  <si>
    <t>Y000041079024263001604</t>
  </si>
  <si>
    <t>刘嘉惠</t>
  </si>
  <si>
    <t>411322Xxxxxxxx244X</t>
  </si>
  <si>
    <t>Y000041079024263001605</t>
  </si>
  <si>
    <t>董可</t>
  </si>
  <si>
    <t>411628Xxxxxxxx8232</t>
  </si>
  <si>
    <t>Y000041079024263001606</t>
  </si>
  <si>
    <t>茹勇军</t>
  </si>
  <si>
    <t>411221Xxxxxxxx6515</t>
  </si>
  <si>
    <t>Y000041079024263001607</t>
  </si>
  <si>
    <t>张希印</t>
  </si>
  <si>
    <t>411322Xxxxxxxx291X</t>
  </si>
  <si>
    <t>Y000041079024263001608</t>
  </si>
  <si>
    <t>胡家赫</t>
  </si>
  <si>
    <t>411123Xxxxxxxx0134</t>
  </si>
  <si>
    <t>Y000041079024263001609</t>
  </si>
  <si>
    <t>张居全</t>
  </si>
  <si>
    <t>411326Xxxxxxxx4831</t>
  </si>
  <si>
    <t>Y000041079024263001610</t>
  </si>
  <si>
    <t>马东洋</t>
  </si>
  <si>
    <t>412827Xxxxxxxx8699</t>
  </si>
  <si>
    <t>Y000041079024263001611</t>
  </si>
  <si>
    <t>郭赏</t>
  </si>
  <si>
    <t>411329Xxxxxxxx5033</t>
  </si>
  <si>
    <t>Y000041079024263001612</t>
  </si>
  <si>
    <t>赵尹琦</t>
  </si>
  <si>
    <t>410581Xxxxxxxx0296</t>
  </si>
  <si>
    <t>Y000041079024263001613</t>
  </si>
  <si>
    <t>耿恩恒</t>
  </si>
  <si>
    <t>411729Xxxxxxxx0513</t>
  </si>
  <si>
    <t>Y000041079024263001614</t>
  </si>
  <si>
    <t>李哲</t>
  </si>
  <si>
    <t>410727Xxxxxxxx1815</t>
  </si>
  <si>
    <t>Y000041079024263001615</t>
  </si>
  <si>
    <t>齐孜颖</t>
  </si>
  <si>
    <t>410425Xxxxxxxx6582</t>
  </si>
  <si>
    <t>Y000041079024263001616</t>
  </si>
  <si>
    <t>王祥</t>
  </si>
  <si>
    <t>410323Xxxxxxxx4514</t>
  </si>
  <si>
    <t>Y000041079024263001617</t>
  </si>
  <si>
    <t>陈扬飞</t>
  </si>
  <si>
    <t>410425Xxxxxxxx6176</t>
  </si>
  <si>
    <t>Y000041079024263001618</t>
  </si>
  <si>
    <t>臧师飞</t>
  </si>
  <si>
    <t>410526Xxxxxxxx0136</t>
  </si>
  <si>
    <t>Y000041079024263001619</t>
  </si>
  <si>
    <t>黄京涛</t>
  </si>
  <si>
    <t>411525Xxxxxxxx2419</t>
  </si>
  <si>
    <t>Y000041079024263001620</t>
  </si>
  <si>
    <t>蒲纪昀</t>
  </si>
  <si>
    <t>410185Xxxxxxxx0035</t>
  </si>
  <si>
    <t>Y000041079024263001621</t>
  </si>
  <si>
    <t>查润涛</t>
  </si>
  <si>
    <t>410223Xxxxxxxx701X</t>
  </si>
  <si>
    <t>Y000041079024263001622</t>
  </si>
  <si>
    <t>徐新清</t>
  </si>
  <si>
    <t>411626Xxxxxxxx803X</t>
  </si>
  <si>
    <t>Y000041079024263001623</t>
  </si>
  <si>
    <t>翟家乐</t>
  </si>
  <si>
    <t>411722Xxxxxxxx7330</t>
  </si>
  <si>
    <t>Y000041079024263001624</t>
  </si>
  <si>
    <t>赵亚坤</t>
  </si>
  <si>
    <t>130927Xxxxxxxx3933</t>
  </si>
  <si>
    <t>Y000041079024263001625</t>
  </si>
  <si>
    <t>郑成立</t>
  </si>
  <si>
    <t>411521Xxxxxxxx6016</t>
  </si>
  <si>
    <t>Y000041079024263001626</t>
  </si>
  <si>
    <t>李文浩</t>
  </si>
  <si>
    <t>411624Xxxxxxxx423X</t>
  </si>
  <si>
    <t>Y000041079024263001627</t>
  </si>
  <si>
    <t>范潞龙</t>
  </si>
  <si>
    <t>410922Xxxxxxxx1617</t>
  </si>
  <si>
    <t>Y000041079024263001628</t>
  </si>
  <si>
    <t>任博义</t>
  </si>
  <si>
    <t>410322Xxxxxxxx3835</t>
  </si>
  <si>
    <t>Y000041079024263001629</t>
  </si>
  <si>
    <t>刘梦迪</t>
  </si>
  <si>
    <t>411424Xxxxxxxx8829</t>
  </si>
  <si>
    <t>Y000041079024263001630</t>
  </si>
  <si>
    <t>吴欣僮</t>
  </si>
  <si>
    <t>469021Xxxxxxxx4529</t>
  </si>
  <si>
    <t>Y000041079024263001631</t>
  </si>
  <si>
    <t>秦思雨</t>
  </si>
  <si>
    <t>410527Xxxxxxxx986X</t>
  </si>
  <si>
    <t>Y000041079024263001632</t>
  </si>
  <si>
    <t>李峰</t>
  </si>
  <si>
    <t>411381Xxxxxxxx4853</t>
  </si>
  <si>
    <t>Y000041079024263001633</t>
  </si>
  <si>
    <t>周迅</t>
  </si>
  <si>
    <t>411622Xxxxxxxx4043</t>
  </si>
  <si>
    <t>Y000041079024263001634</t>
  </si>
  <si>
    <t>王怡权</t>
  </si>
  <si>
    <t>410411Xxxxxxxx5533</t>
  </si>
  <si>
    <t>Y000041079024263001635</t>
  </si>
  <si>
    <t>刘炎</t>
  </si>
  <si>
    <t>410522Xxxxxxxx0331</t>
  </si>
  <si>
    <t>Y000041079024263001636</t>
  </si>
  <si>
    <t>李培文</t>
  </si>
  <si>
    <t>130426Xxxxxxxx2910</t>
  </si>
  <si>
    <t>Y000041079024263001637</t>
  </si>
  <si>
    <t>张开顺</t>
  </si>
  <si>
    <t>411503Xxxxxxxx5030</t>
  </si>
  <si>
    <t>Y000041079024263001638</t>
  </si>
  <si>
    <t>李银翔</t>
  </si>
  <si>
    <t>410327Xxxxxxxx7014</t>
  </si>
  <si>
    <t>Y000041079024263001639</t>
  </si>
  <si>
    <t>孙博</t>
  </si>
  <si>
    <t>411621Xxxxxxxx5437</t>
  </si>
  <si>
    <t>Y000041079024263001640</t>
  </si>
  <si>
    <t>史可</t>
  </si>
  <si>
    <t>410183Xxxxxxxx3825</t>
  </si>
  <si>
    <t>Y000041079024263001641</t>
  </si>
  <si>
    <t>张秀林</t>
  </si>
  <si>
    <t>410782Xxxxxxxx0714</t>
  </si>
  <si>
    <t>制图员</t>
  </si>
  <si>
    <t>Y000041079024263001329</t>
  </si>
  <si>
    <t>李凯超</t>
  </si>
  <si>
    <t>411623Xxxxxxxx591X</t>
  </si>
  <si>
    <t>Y000041079024263001330</t>
  </si>
  <si>
    <t>李松庭</t>
  </si>
  <si>
    <t>410581Xxxxxxxx9310</t>
  </si>
  <si>
    <t>Y000041079024263001331</t>
  </si>
  <si>
    <t>张丹</t>
  </si>
  <si>
    <t>411323Xxxxxxxx0047</t>
  </si>
  <si>
    <t>Y000041079024263001332</t>
  </si>
  <si>
    <t>杨艳聪</t>
  </si>
  <si>
    <t>411025Xxxxxxxx7540</t>
  </si>
  <si>
    <t>Y000041079024263001333</t>
  </si>
  <si>
    <t>邵壮壮</t>
  </si>
  <si>
    <t>411122Xxxxxxxx0076</t>
  </si>
  <si>
    <t>Y000041079024263001235</t>
  </si>
  <si>
    <t>孙俊</t>
  </si>
  <si>
    <t>412829Xxxxxxxx3215</t>
  </si>
  <si>
    <t>Y000041079024263001236</t>
  </si>
  <si>
    <t>410728Xxxxxxxx9810</t>
  </si>
  <si>
    <t>Y000041079024263001237</t>
  </si>
  <si>
    <t>贾峻毅</t>
  </si>
  <si>
    <t>410883Xxxxxxxx0132</t>
  </si>
  <si>
    <t>Y000041079024263001238</t>
  </si>
  <si>
    <t>闫军豪</t>
  </si>
  <si>
    <t>410521Xxxxxxxx0638</t>
  </si>
  <si>
    <t>Y000041079024263001239</t>
  </si>
  <si>
    <t>秦梦尧</t>
  </si>
  <si>
    <t>411322Xxxxxxxx293X</t>
  </si>
  <si>
    <t>Y000041079024263001240</t>
  </si>
  <si>
    <t>李鹏龙</t>
  </si>
  <si>
    <t>410327Xxxxxxxx8717</t>
  </si>
  <si>
    <t>Y000041079024263001241</t>
  </si>
  <si>
    <t>孙明波</t>
  </si>
  <si>
    <t>412727Xxxxxxxx3512</t>
  </si>
  <si>
    <t>Y000041079024263001242</t>
  </si>
  <si>
    <t>魏麒轩</t>
  </si>
  <si>
    <t>410526Xxxxxxxx0836</t>
  </si>
  <si>
    <t>Y000041079024263001243</t>
  </si>
  <si>
    <t>冯跃翔</t>
  </si>
  <si>
    <t>411621Xxxxxxxx3815</t>
  </si>
  <si>
    <t>Y000041079024263001244</t>
  </si>
  <si>
    <t>周赛</t>
  </si>
  <si>
    <t>411381Xxxxxxxx5912</t>
  </si>
  <si>
    <t>Y000041079024263001245</t>
  </si>
  <si>
    <t>张艺凡</t>
  </si>
  <si>
    <t>411728Xxxxxxxx1637</t>
  </si>
  <si>
    <t>Y000041079024263001246</t>
  </si>
  <si>
    <t>田一博</t>
  </si>
  <si>
    <t>411303Xxxxxxxx0293</t>
  </si>
  <si>
    <t>Y000041079024263001247</t>
  </si>
  <si>
    <t>王璐恒</t>
  </si>
  <si>
    <t>410327Xxxxxxxx6434</t>
  </si>
  <si>
    <t>Y000041079024263001248</t>
  </si>
  <si>
    <t>吴佳乐</t>
  </si>
  <si>
    <t>411527Xxxxxxxx5251</t>
  </si>
  <si>
    <t>Y000041079024263001249</t>
  </si>
  <si>
    <t>安志广</t>
  </si>
  <si>
    <t>410823Xxxxxxxx0217</t>
  </si>
  <si>
    <t>Y000041079024263001250</t>
  </si>
  <si>
    <t>陈子豪</t>
  </si>
  <si>
    <t>411502Xxxxxxxx0513</t>
  </si>
  <si>
    <t>Y000041079024263001251</t>
  </si>
  <si>
    <t>张帆</t>
  </si>
  <si>
    <t>411327Xxxxxxxx1511</t>
  </si>
  <si>
    <t>Y000041079024263001252</t>
  </si>
  <si>
    <t>章影心</t>
  </si>
  <si>
    <t>411524Xxxxxxxx8439</t>
  </si>
  <si>
    <t>Y000041079024263001253</t>
  </si>
  <si>
    <t>郭富豪</t>
  </si>
  <si>
    <t>411224Xxxxxxxx7111</t>
  </si>
  <si>
    <t>Y000041079024263001254</t>
  </si>
  <si>
    <t>臧晨阳</t>
  </si>
  <si>
    <t>410423Xxxxxxxx2536</t>
  </si>
  <si>
    <t>Y000041079024263001255</t>
  </si>
  <si>
    <t>张佳艺</t>
  </si>
  <si>
    <t>410325Xxxxxxxx9905</t>
  </si>
  <si>
    <t>Y000041079024263001256</t>
  </si>
  <si>
    <t>黄宽旭</t>
  </si>
  <si>
    <t>411323Xxxxxxxx6915</t>
  </si>
  <si>
    <t>Y000041079024263001257</t>
  </si>
  <si>
    <t>马悦廷</t>
  </si>
  <si>
    <t>412728Xxxxxxxx0087</t>
  </si>
  <si>
    <t>Y000041079024263001258</t>
  </si>
  <si>
    <t>孙帅</t>
  </si>
  <si>
    <t>411322Xxxxxxxx2973</t>
  </si>
  <si>
    <t>Y000041079024263001259</t>
  </si>
  <si>
    <t>张兆松</t>
  </si>
  <si>
    <t>410526Xxxxxxxx5310</t>
  </si>
  <si>
    <t>Y000041079024263001260</t>
  </si>
  <si>
    <t>左梦欣</t>
  </si>
  <si>
    <t>410225Xxxxxxxx2981</t>
  </si>
  <si>
    <t>Y000041079024263001261</t>
  </si>
  <si>
    <t>张雯洁</t>
  </si>
  <si>
    <t>410881Xxxxxxxx0017</t>
  </si>
  <si>
    <t>Y000041079024263001262</t>
  </si>
  <si>
    <t>王炳毅</t>
  </si>
  <si>
    <t>410581Xxxxxxxx0076</t>
  </si>
  <si>
    <t>Y000041079024263001263</t>
  </si>
  <si>
    <t>姜然</t>
  </si>
  <si>
    <t>411521Xxxxxxxx7225</t>
  </si>
  <si>
    <t>Y000041079024263001264</t>
  </si>
  <si>
    <t>乔鸽</t>
  </si>
  <si>
    <t>410327Xxxxxxxx8665</t>
  </si>
  <si>
    <t>Y000041079024263001265</t>
  </si>
  <si>
    <t>范雪冰</t>
  </si>
  <si>
    <t>410526Xxxxxxxx0083</t>
  </si>
  <si>
    <t>Y000041079024263001266</t>
  </si>
  <si>
    <t>马名扬</t>
  </si>
  <si>
    <t>410482Xxxxxxxx1051</t>
  </si>
  <si>
    <t>Y000041079024263001267</t>
  </si>
  <si>
    <t>孙圆圆</t>
  </si>
  <si>
    <t>412825Xxxxxxxx6769</t>
  </si>
  <si>
    <t>Y000041079024263001268</t>
  </si>
  <si>
    <t>陈亚蔓</t>
  </si>
  <si>
    <t>410721Xxxxxxxx5021</t>
  </si>
  <si>
    <t>Y000041079024263001269</t>
  </si>
  <si>
    <t>陆静涵</t>
  </si>
  <si>
    <t>411325Xxxxxxxx2944</t>
  </si>
  <si>
    <t>Y000041079024263001270</t>
  </si>
  <si>
    <t>訾一方</t>
  </si>
  <si>
    <t>411723Xxxxxxxx5791</t>
  </si>
  <si>
    <t>Y000041079024263001271</t>
  </si>
  <si>
    <t>徐申悦</t>
  </si>
  <si>
    <t>412728Xxxxxxxx2522</t>
  </si>
  <si>
    <t>Y000041079024263001272</t>
  </si>
  <si>
    <t>夏闻笛</t>
  </si>
  <si>
    <t>411102Xxxxxxxx0049</t>
  </si>
  <si>
    <t>Y000041079024263001273</t>
  </si>
  <si>
    <t>段亚林</t>
  </si>
  <si>
    <t>410122Xxxxxxxx8611</t>
  </si>
  <si>
    <t>Y000041079024263001274</t>
  </si>
  <si>
    <t>王顺帆</t>
  </si>
  <si>
    <t>411628Xxxxxxxx3410</t>
  </si>
  <si>
    <t>Y000041079024263001275</t>
  </si>
  <si>
    <t>陈长剑</t>
  </si>
  <si>
    <t>410481Xxxxxxxx8513</t>
  </si>
  <si>
    <t>Y000041079024263001277</t>
  </si>
  <si>
    <t>张嘉乐</t>
  </si>
  <si>
    <t>410222Xxxxxxxx1518</t>
  </si>
  <si>
    <t>Y000041079024263001278</t>
  </si>
  <si>
    <t>王世铭</t>
  </si>
  <si>
    <t>411082Xxxxxxxx1811</t>
  </si>
  <si>
    <t>Y000041079024263001279</t>
  </si>
  <si>
    <t>范梦月</t>
  </si>
  <si>
    <t>411628Xxxxxxxx3044</t>
  </si>
  <si>
    <t>Y000041079024263001280</t>
  </si>
  <si>
    <t>张亚丽</t>
  </si>
  <si>
    <t>411024Xxxxxxxx7743</t>
  </si>
  <si>
    <t>Y000041079024263001281</t>
  </si>
  <si>
    <t>武意文</t>
  </si>
  <si>
    <t>410923Xxxxxxxx303X</t>
  </si>
  <si>
    <t>Y000041079024263001282</t>
  </si>
  <si>
    <t>林明治</t>
  </si>
  <si>
    <t>410728Xxxxxxxx1017</t>
  </si>
  <si>
    <t>Y000041079024263001283</t>
  </si>
  <si>
    <t>任明威</t>
  </si>
  <si>
    <t>410928Xxxxxxxx6050</t>
  </si>
  <si>
    <t>Y000041079024263001284</t>
  </si>
  <si>
    <t>方思雨</t>
  </si>
  <si>
    <t>411525Xxxxxxxx0685</t>
  </si>
  <si>
    <t>Y000041079024263001285</t>
  </si>
  <si>
    <t>刘世晓</t>
  </si>
  <si>
    <t>410181Xxxxxxxx6042</t>
  </si>
  <si>
    <t>Y000041079024263001286</t>
  </si>
  <si>
    <t>辛雨霞</t>
  </si>
  <si>
    <t>411527Xxxxxxxx8325</t>
  </si>
  <si>
    <t>Y000041079024263001287</t>
  </si>
  <si>
    <t>谭政飞</t>
  </si>
  <si>
    <t>411122Xxxxxxxx019X</t>
  </si>
  <si>
    <t>Y000041079024263001288</t>
  </si>
  <si>
    <t>袁敬杰</t>
  </si>
  <si>
    <t>410502Xxxxxxxx0158</t>
  </si>
  <si>
    <t>Y000041079024263001289</t>
  </si>
  <si>
    <t>陈俊豪</t>
  </si>
  <si>
    <t>412825Xxxxxxxx7919</t>
  </si>
  <si>
    <t>Y000041079024263001290</t>
  </si>
  <si>
    <t>陈玺宇</t>
  </si>
  <si>
    <t>411221Xxxxxxxx1516</t>
  </si>
  <si>
    <t>Y000041079024263001291</t>
  </si>
  <si>
    <t>陈帅康</t>
  </si>
  <si>
    <t>Y000041079024263001292</t>
  </si>
  <si>
    <t>高紫阳</t>
  </si>
  <si>
    <t>411403Xxxxxxxx5739</t>
  </si>
  <si>
    <t>Y000041079024263001293</t>
  </si>
  <si>
    <t>孙静</t>
  </si>
  <si>
    <t>410324Xxxxxxxx7526</t>
  </si>
  <si>
    <t>Y000041079024263001294</t>
  </si>
  <si>
    <t>李瑛琦</t>
  </si>
  <si>
    <t>410804Xxxxxxxx0012</t>
  </si>
  <si>
    <t>Y000041079024263001295</t>
  </si>
  <si>
    <t>宋桔红</t>
  </si>
  <si>
    <t>411628Xxxxxxxx6540</t>
  </si>
  <si>
    <t>Y000041079024263001296</t>
  </si>
  <si>
    <t>高一珩</t>
  </si>
  <si>
    <t>411081Xxxxxxxx0858</t>
  </si>
  <si>
    <t>Y000041079024263001297</t>
  </si>
  <si>
    <t>郑子豪</t>
  </si>
  <si>
    <t>411624Xxxxxxxx1272</t>
  </si>
  <si>
    <t>Y000041079024263001298</t>
  </si>
  <si>
    <t>张胜钦</t>
  </si>
  <si>
    <t>410482Xxxxxxxx9459</t>
  </si>
  <si>
    <t>Y000041079024263001299</t>
  </si>
  <si>
    <t>韩瑞愿</t>
  </si>
  <si>
    <t>410526Xxxxxxxx8696</t>
  </si>
  <si>
    <t>Y000041079024263001300</t>
  </si>
  <si>
    <t>李金强</t>
  </si>
  <si>
    <t>411123Xxxxxxxx0133</t>
  </si>
  <si>
    <t>Y000041079024263001301</t>
  </si>
  <si>
    <t>许鹏远</t>
  </si>
  <si>
    <t>410122Xxxxxxxx9936</t>
  </si>
  <si>
    <t>Y000041079024263001302</t>
  </si>
  <si>
    <t>龚雨恒</t>
  </si>
  <si>
    <t>331024Xxxxxxxx0012</t>
  </si>
  <si>
    <t>Y000041079024263001303</t>
  </si>
  <si>
    <t>杨韩力</t>
  </si>
  <si>
    <t>411323Xxxxxxxx051X</t>
  </si>
  <si>
    <t>Y000041079024263001304</t>
  </si>
  <si>
    <t>郭晓茹</t>
  </si>
  <si>
    <t>410526Xxxxxxxx0428</t>
  </si>
  <si>
    <t>Y000041079024263001305</t>
  </si>
  <si>
    <t>王玉丹</t>
  </si>
  <si>
    <t>410185Xxxxxxxx0140</t>
  </si>
  <si>
    <t>Y000041079024263001306</t>
  </si>
  <si>
    <t>李青萍</t>
  </si>
  <si>
    <t>411522Xxxxxxxx094X</t>
  </si>
  <si>
    <t>Y000041079024263001307</t>
  </si>
  <si>
    <t>陈民清</t>
  </si>
  <si>
    <t>411326Xxxxxxxx1426</t>
  </si>
  <si>
    <t>Y000041079024263001308</t>
  </si>
  <si>
    <t>吴金帅</t>
  </si>
  <si>
    <t>411122Xxxxxxxx0312</t>
  </si>
  <si>
    <t>Y000041079024263001309</t>
  </si>
  <si>
    <t>樊洋彬</t>
  </si>
  <si>
    <t>411327Xxxxxxxx2513</t>
  </si>
  <si>
    <t>Y000041079024263001310</t>
  </si>
  <si>
    <t>赵凯</t>
  </si>
  <si>
    <t>410182Xxxxxxxx0033</t>
  </si>
  <si>
    <t>Y000041079024263001311</t>
  </si>
  <si>
    <t>王忠良</t>
  </si>
  <si>
    <t>411729Xxxxxxxx6836</t>
  </si>
  <si>
    <t>Y000041079024263001312</t>
  </si>
  <si>
    <t>李亚辉</t>
  </si>
  <si>
    <t>411624Xxxxxxxx421X</t>
  </si>
  <si>
    <t>Y000041079024263001313</t>
  </si>
  <si>
    <t>李孟范</t>
  </si>
  <si>
    <t>410527Xxxxxxxx0230</t>
  </si>
  <si>
    <t>Y000041079024263001314</t>
  </si>
  <si>
    <t>刘佳乐</t>
  </si>
  <si>
    <t>411421Xxxxxxxx789X</t>
  </si>
  <si>
    <t>Y000041079024263001315</t>
  </si>
  <si>
    <t>闫涵</t>
  </si>
  <si>
    <t>Y000041079024263001316</t>
  </si>
  <si>
    <t>李佳成</t>
  </si>
  <si>
    <t>411681Xxxxxxxx501X</t>
  </si>
  <si>
    <t>Y000041079024263001317</t>
  </si>
  <si>
    <t>马有禄</t>
  </si>
  <si>
    <t>410225Xxxxxxxx9857</t>
  </si>
  <si>
    <t>Y000041079024263001318</t>
  </si>
  <si>
    <t>刘凯丽</t>
  </si>
  <si>
    <t>411627Xxxxxxxx9047</t>
  </si>
  <si>
    <t>Y000041079024263001319</t>
  </si>
  <si>
    <t>王韶颖</t>
  </si>
  <si>
    <t>411224Xxxxxxxx3506</t>
  </si>
  <si>
    <t>Y000041079024263001320</t>
  </si>
  <si>
    <t>李梦晨</t>
  </si>
  <si>
    <t>411481Xxxxxxxx3367</t>
  </si>
  <si>
    <t>Y000041079024263001321</t>
  </si>
  <si>
    <t>侯凯棋</t>
  </si>
  <si>
    <t>410581Xxxxxxxx0096</t>
  </si>
  <si>
    <t>Y000041079024263001322</t>
  </si>
  <si>
    <t>李天宇</t>
  </si>
  <si>
    <t>410923Xxxxxxxx4219</t>
  </si>
  <si>
    <t>Y000041079024263001323</t>
  </si>
  <si>
    <t>郑晓楠</t>
  </si>
  <si>
    <t>411527Xxxxxxxx860X</t>
  </si>
  <si>
    <t>Y000041079024263001324</t>
  </si>
  <si>
    <t>411723Xxxxxxxx0542</t>
  </si>
  <si>
    <t>Y000041079024263001325</t>
  </si>
  <si>
    <t>李冰洁</t>
  </si>
  <si>
    <t>410822Xxxxxxxx0067</t>
  </si>
  <si>
    <t>Y000041079024263001326</t>
  </si>
  <si>
    <t>蒋慧媛</t>
  </si>
  <si>
    <t>410927Xxxxxxxx5025</t>
  </si>
  <si>
    <t>Y000041079024263001327</t>
  </si>
  <si>
    <t>张雅雯</t>
  </si>
  <si>
    <t>410527Xxxxxxxx0200</t>
  </si>
  <si>
    <t>Y000041079024263001328</t>
  </si>
  <si>
    <t>路凯锋</t>
  </si>
  <si>
    <t>410581Xxxxxxxx9291</t>
  </si>
  <si>
    <t>电池制造工</t>
  </si>
  <si>
    <t>Y000041079024263001144</t>
  </si>
  <si>
    <t>窦芸芳</t>
  </si>
  <si>
    <t>412822Xxxxxxxx7621</t>
  </si>
  <si>
    <t>Y000041079024263001145</t>
  </si>
  <si>
    <t>闫梦怡</t>
  </si>
  <si>
    <t>410482Xxxxxxxx5522</t>
  </si>
  <si>
    <t>Y000041079024263001146</t>
  </si>
  <si>
    <t>朱煊彤</t>
  </si>
  <si>
    <t>411621Xxxxxxxx1867</t>
  </si>
  <si>
    <t>Y000041079024263001147</t>
  </si>
  <si>
    <t>郑跃</t>
  </si>
  <si>
    <t>411081Xxxxxxxx4552</t>
  </si>
  <si>
    <t>Y000041079024263001148</t>
  </si>
  <si>
    <t>郑金涛</t>
  </si>
  <si>
    <t>410881Xxxxxxxx8630</t>
  </si>
  <si>
    <t>Y000041079024263001149</t>
  </si>
  <si>
    <t>赵世豪</t>
  </si>
  <si>
    <t>411082Xxxxxxxx3654</t>
  </si>
  <si>
    <t>Y000041079024263001150</t>
  </si>
  <si>
    <t>张铎</t>
  </si>
  <si>
    <t>411324Xxxxxxxx3259</t>
  </si>
  <si>
    <t>Y000041079024263001151</t>
  </si>
  <si>
    <t>赵金柯</t>
  </si>
  <si>
    <t>410527Xxxxxxxx9958</t>
  </si>
  <si>
    <t>Y000041079024263001152</t>
  </si>
  <si>
    <t>张昊</t>
  </si>
  <si>
    <t>411525Xxxxxxxx2734</t>
  </si>
  <si>
    <t>Y000041079024263001153</t>
  </si>
  <si>
    <t>张士豪</t>
  </si>
  <si>
    <t>411002Xxxxxxxx9034</t>
  </si>
  <si>
    <t>Y000041079024263001154</t>
  </si>
  <si>
    <t>张鹏</t>
  </si>
  <si>
    <t>411323Xxxxxxxx3837</t>
  </si>
  <si>
    <t>Y000041079024263001155</t>
  </si>
  <si>
    <t>410224Xxxxxxxx3227</t>
  </si>
  <si>
    <t>Y000041079024263001156</t>
  </si>
  <si>
    <t>张怀彬</t>
  </si>
  <si>
    <t>412726Xxxxxxxx583X</t>
  </si>
  <si>
    <t>Y000041079024263001157</t>
  </si>
  <si>
    <t>曾钦鹤</t>
  </si>
  <si>
    <t>411525Xxxxxxxx5153</t>
  </si>
  <si>
    <t>Y000041079024263001158</t>
  </si>
  <si>
    <t>殷舒伟</t>
  </si>
  <si>
    <t>410822Xxxxxxxx0033</t>
  </si>
  <si>
    <t>Y000041079024263001159</t>
  </si>
  <si>
    <t>杨瑞雪</t>
  </si>
  <si>
    <t>410184Xxxxxxxx0049</t>
  </si>
  <si>
    <t>Y000041079024263001160</t>
  </si>
  <si>
    <t>王子荐</t>
  </si>
  <si>
    <t>410102Xxxxxxxx0038</t>
  </si>
  <si>
    <t>Y000041079024263001161</t>
  </si>
  <si>
    <t>王忆军</t>
  </si>
  <si>
    <t>410225Xxxxxxxx5271</t>
  </si>
  <si>
    <t>Y000041079024263001162</t>
  </si>
  <si>
    <t>王一博</t>
  </si>
  <si>
    <t>410381Xxxxxxxx9677</t>
  </si>
  <si>
    <t>Y000041079024263001163</t>
  </si>
  <si>
    <t>王卫国</t>
  </si>
  <si>
    <t>411481Xxxxxxxx781X</t>
  </si>
  <si>
    <t>Y000041079024263001164</t>
  </si>
  <si>
    <t>王松强</t>
  </si>
  <si>
    <t>410185Xxxxxxxx9999</t>
  </si>
  <si>
    <t>Y000041079024263001165</t>
  </si>
  <si>
    <t>王贺典</t>
  </si>
  <si>
    <t>410381Xxxxxxxx977X</t>
  </si>
  <si>
    <t>Y000041079024263001166</t>
  </si>
  <si>
    <t>王栋科</t>
  </si>
  <si>
    <t>410782Xxxxxxxx0052</t>
  </si>
  <si>
    <t>Y000041079024263001167</t>
  </si>
  <si>
    <t>饶韫诚</t>
  </si>
  <si>
    <t>360203Xxxxxxxx3526</t>
  </si>
  <si>
    <t>Y000041079024263001168</t>
  </si>
  <si>
    <t>汪俊豪</t>
  </si>
  <si>
    <t>411521Xxxxxxxx7030</t>
  </si>
  <si>
    <t>Y000041079024263001169</t>
  </si>
  <si>
    <t>万心雨</t>
  </si>
  <si>
    <t>410926Xxxxxxxx3620</t>
  </si>
  <si>
    <t>Y000041079024263001170</t>
  </si>
  <si>
    <t>宋鑫淼</t>
  </si>
  <si>
    <t>410823Xxxxxxxx0220</t>
  </si>
  <si>
    <t>Y000041079024263001171</t>
  </si>
  <si>
    <t>邵钰彬</t>
  </si>
  <si>
    <t>410482Xxxxxxxx3839</t>
  </si>
  <si>
    <t>Y000041079024263001172</t>
  </si>
  <si>
    <t>尚培洛</t>
  </si>
  <si>
    <t>410326Xxxxxxxx7556</t>
  </si>
  <si>
    <t>Y000041079024263001173</t>
  </si>
  <si>
    <t>任敬豪</t>
  </si>
  <si>
    <t>410183Xxxxxxxx9590</t>
  </si>
  <si>
    <t>Y000041079024263001174</t>
  </si>
  <si>
    <t>刘俊波</t>
  </si>
  <si>
    <t>411722Xxxxxxxx6114</t>
  </si>
  <si>
    <t>Y000041079024263001175</t>
  </si>
  <si>
    <t>李雨龙</t>
  </si>
  <si>
    <t>411622Xxxxxxxx1118</t>
  </si>
  <si>
    <t>Y000041079024263001176</t>
  </si>
  <si>
    <t>李伊飞</t>
  </si>
  <si>
    <t>410926Xxxxxxxx0814</t>
  </si>
  <si>
    <t>Y000041079024263001177</t>
  </si>
  <si>
    <t>李文豪</t>
  </si>
  <si>
    <t>411623Xxxxxxxx5016</t>
  </si>
  <si>
    <t>Y000041079024263001178</t>
  </si>
  <si>
    <t>Y000041079024263001179</t>
  </si>
  <si>
    <t>王柄顺</t>
  </si>
  <si>
    <t>411381Xxxxxxxx2632</t>
  </si>
  <si>
    <t>Y000041079024263001180</t>
  </si>
  <si>
    <t>蒋怀钰</t>
  </si>
  <si>
    <t>610727Xxxxxxxx0328</t>
  </si>
  <si>
    <t>Y000041079024263001181</t>
  </si>
  <si>
    <t>贾冬昊</t>
  </si>
  <si>
    <t>410725Xxxxxxxx1610</t>
  </si>
  <si>
    <t>Y000041079024263001183</t>
  </si>
  <si>
    <t>胡凯颖</t>
  </si>
  <si>
    <t>410223Xxxxxxxx4042</t>
  </si>
  <si>
    <t>Y000041079024263001184</t>
  </si>
  <si>
    <t>谷文博</t>
  </si>
  <si>
    <t>411526Xxxxxxxx1936</t>
  </si>
  <si>
    <t>Y000041079024263001185</t>
  </si>
  <si>
    <t>范雨浩</t>
  </si>
  <si>
    <t>411624Xxxxxxxx4931</t>
  </si>
  <si>
    <t>Y000041079024263001186</t>
  </si>
  <si>
    <t>樊晶晶</t>
  </si>
  <si>
    <t>411282Xxxxxxxx0528</t>
  </si>
  <si>
    <t>Y000041079024263001187</t>
  </si>
  <si>
    <t>杜欣蔚</t>
  </si>
  <si>
    <t>411627Xxxxxxxx256X</t>
  </si>
  <si>
    <t>Y000041079024263001188</t>
  </si>
  <si>
    <t>董耀鹏</t>
  </si>
  <si>
    <t>411725Xxxxxxxx2016</t>
  </si>
  <si>
    <t>Y000041079024263001189</t>
  </si>
  <si>
    <t>翟震威</t>
  </si>
  <si>
    <t>412825Xxxxxxxx3711</t>
  </si>
  <si>
    <t>Y000041079024263001190</t>
  </si>
  <si>
    <t>程保康</t>
  </si>
  <si>
    <t>411628Xxxxxxxx3438</t>
  </si>
  <si>
    <t>Y000041079024263001191</t>
  </si>
  <si>
    <t>曹智洋</t>
  </si>
  <si>
    <t>411025Xxxxxxxx3071</t>
  </si>
  <si>
    <t>Y000041079024263001192</t>
  </si>
  <si>
    <t>陈呈哲</t>
  </si>
  <si>
    <t>410481Xxxxxxxx6077</t>
  </si>
  <si>
    <t>Y000041079024263001193</t>
  </si>
  <si>
    <t>高凯腾</t>
  </si>
  <si>
    <t>410182Xxxxxxxx0130</t>
  </si>
  <si>
    <t>Y000041079024263001194</t>
  </si>
  <si>
    <t>王豪迪</t>
  </si>
  <si>
    <t>410222Xxxxxxxx4033</t>
  </si>
  <si>
    <t>Y000041079024263001195</t>
  </si>
  <si>
    <t>李龙浩</t>
  </si>
  <si>
    <t>411328Xxxxxxxx2350</t>
  </si>
  <si>
    <t>Y000041079024263001196</t>
  </si>
  <si>
    <t>豆子航</t>
  </si>
  <si>
    <t>411624Xxxxxxxx053X</t>
  </si>
  <si>
    <t>Y000041079024263001197</t>
  </si>
  <si>
    <t>郭小静</t>
  </si>
  <si>
    <t>611026Xxxxxxxx0426</t>
  </si>
  <si>
    <t>Y000041079024263001198</t>
  </si>
  <si>
    <t>刘森森</t>
  </si>
  <si>
    <t>410724Xxxxxxxx9610</t>
  </si>
  <si>
    <t>Y000041079024263001199</t>
  </si>
  <si>
    <t>李荣森</t>
  </si>
  <si>
    <t>412726Xxxxxxxx2412</t>
  </si>
  <si>
    <t>Y000041079024263001200</t>
  </si>
  <si>
    <t>闫明丽</t>
  </si>
  <si>
    <t>410122Xxxxxxxx5723</t>
  </si>
  <si>
    <t>Y000041079024263001201</t>
  </si>
  <si>
    <t>蔡信豪</t>
  </si>
  <si>
    <t>411525Xxxxxxxx0635</t>
  </si>
  <si>
    <t>Y000041079024263001202</t>
  </si>
  <si>
    <t>习爽</t>
  </si>
  <si>
    <t>411381Xxxxxxxx455X</t>
  </si>
  <si>
    <t>Y000041079024263001203</t>
  </si>
  <si>
    <t>位东旭</t>
  </si>
  <si>
    <t>411681Xxxxxxxx0510</t>
  </si>
  <si>
    <t>Y000041079024263001204</t>
  </si>
  <si>
    <t>武郑贺</t>
  </si>
  <si>
    <t>411023Xxxxxxxx2539</t>
  </si>
  <si>
    <t>Y000041079024263001205</t>
  </si>
  <si>
    <t>袁洋</t>
  </si>
  <si>
    <t>411525Xxxxxxxx5118</t>
  </si>
  <si>
    <t>Y000041079024263001206</t>
  </si>
  <si>
    <t>徐翔</t>
  </si>
  <si>
    <t>411324Xxxxxxxx0058</t>
  </si>
  <si>
    <t>Y000041079024263001207</t>
  </si>
  <si>
    <t>李宥贤</t>
  </si>
  <si>
    <t>411723Xxxxxxxx6519</t>
  </si>
  <si>
    <t>Y000041079024263001208</t>
  </si>
  <si>
    <t>尤美欢</t>
  </si>
  <si>
    <t>411526Xxxxxxxx5718</t>
  </si>
  <si>
    <t>Y000041079024263001209</t>
  </si>
  <si>
    <t>辛鑫</t>
  </si>
  <si>
    <t>410881Xxxxxxxx0098</t>
  </si>
  <si>
    <t>Y000041079024263001210</t>
  </si>
  <si>
    <t>田源</t>
  </si>
  <si>
    <t>411330Xxxxxxxx1514</t>
  </si>
  <si>
    <t>Y000041079024263001211</t>
  </si>
  <si>
    <t>王默涵</t>
  </si>
  <si>
    <t>411702Xxxxxxxx1425</t>
  </si>
  <si>
    <t>Y000041079024263001212</t>
  </si>
  <si>
    <t>秦意涵</t>
  </si>
  <si>
    <t>411025Xxxxxxxx6018</t>
  </si>
  <si>
    <t>Y000041079024263001213</t>
  </si>
  <si>
    <t>王利燃</t>
  </si>
  <si>
    <t>410526Xxxxxxxx0025</t>
  </si>
  <si>
    <t>Y000041079024263001214</t>
  </si>
  <si>
    <t>杨喜乐</t>
  </si>
  <si>
    <t>410323Xxxxxxxx9616</t>
  </si>
  <si>
    <t>Y000041079024263001215</t>
  </si>
  <si>
    <t>王启浩</t>
  </si>
  <si>
    <t>411524Xxxxxxxx1419</t>
  </si>
  <si>
    <t>Y000041079024263001216</t>
  </si>
  <si>
    <t>翁佳豪</t>
  </si>
  <si>
    <t>610114Xxxxxxxx3016</t>
  </si>
  <si>
    <t>Y000041079024263001217</t>
  </si>
  <si>
    <t>辛瑞宇</t>
  </si>
  <si>
    <t>412726Xxxxxxxx2454</t>
  </si>
  <si>
    <t>Y000041079024263001218</t>
  </si>
  <si>
    <t>罡宝强</t>
  </si>
  <si>
    <t>410821Xxxxxxxx0091</t>
  </si>
  <si>
    <t>Y000041079024263001219</t>
  </si>
  <si>
    <t>张明灿</t>
  </si>
  <si>
    <t>410381Xxxxxxxx6019</t>
  </si>
  <si>
    <t>Y000041079024263001220</t>
  </si>
  <si>
    <t>刘婷婷</t>
  </si>
  <si>
    <t>412828Xxxxxxxx216X</t>
  </si>
  <si>
    <t>Y000041079024263001221</t>
  </si>
  <si>
    <t>李佳慧</t>
  </si>
  <si>
    <t>410883Xxxxxxxx0061</t>
  </si>
  <si>
    <t>Y000041079024263001222</t>
  </si>
  <si>
    <t>徐石洋</t>
  </si>
  <si>
    <t>410526Xxxxxxxx0052</t>
  </si>
  <si>
    <t>Y000041079024263001223</t>
  </si>
  <si>
    <t>王琳惠</t>
  </si>
  <si>
    <t>411326Xxxxxxxx512X</t>
  </si>
  <si>
    <t>Y000041079024263001224</t>
  </si>
  <si>
    <t>杨曼曼</t>
  </si>
  <si>
    <t>411625Xxxxxxxx1628</t>
  </si>
  <si>
    <t>Y000041079024263001225</t>
  </si>
  <si>
    <t>张佳怡</t>
  </si>
  <si>
    <t>411081Xxxxxxxx3668</t>
  </si>
  <si>
    <t>Y000041079024263001226</t>
  </si>
  <si>
    <t>王泽明</t>
  </si>
  <si>
    <t>410423Xxxxxxxx907X</t>
  </si>
  <si>
    <t>Y000041079024263001227</t>
  </si>
  <si>
    <t>朱佳迪</t>
  </si>
  <si>
    <t>410425Xxxxxxxx3526</t>
  </si>
  <si>
    <t>Y000041079024263001228</t>
  </si>
  <si>
    <t>张倩倩</t>
  </si>
  <si>
    <t>411525Xxxxxxxx4527</t>
  </si>
  <si>
    <t>Y000041079024263001229</t>
  </si>
  <si>
    <t>任祥睿</t>
  </si>
  <si>
    <t>411081Xxxxxxxx5659</t>
  </si>
  <si>
    <t>Y000041079024263001230</t>
  </si>
  <si>
    <t>黄创新</t>
  </si>
  <si>
    <t>411423Xxxxxxxx153X</t>
  </si>
  <si>
    <t>Y000041079024263001231</t>
  </si>
  <si>
    <t>孙静静</t>
  </si>
  <si>
    <t>410224Xxxxxxxx0040</t>
  </si>
  <si>
    <t>Y000041079024263001232</t>
  </si>
  <si>
    <t>王浩然</t>
  </si>
  <si>
    <t>412723Xxxxxxxx0417</t>
  </si>
  <si>
    <t>Y000041079024263001233</t>
  </si>
  <si>
    <t>410329Xxxxxxxx2516</t>
  </si>
  <si>
    <t>Y000041079024263001234</t>
  </si>
  <si>
    <t>蔡书航</t>
  </si>
  <si>
    <t>411623Xxxxxxxx8618</t>
  </si>
  <si>
    <t>冲压工</t>
  </si>
  <si>
    <t>Y000041079024263001067</t>
  </si>
  <si>
    <t>高培冠</t>
  </si>
  <si>
    <t>410727Xxxxxxxx9719</t>
  </si>
  <si>
    <t>Y000041079024263001068</t>
  </si>
  <si>
    <t>胡俊达</t>
  </si>
  <si>
    <t>411381Xxxxxxxx8495</t>
  </si>
  <si>
    <t>Y000041079024263001069</t>
  </si>
  <si>
    <t>赵世玉</t>
  </si>
  <si>
    <t>371327Xxxxxxxx2217</t>
  </si>
  <si>
    <t>Y000041079024263001070</t>
  </si>
  <si>
    <t>穆晨杰</t>
  </si>
  <si>
    <t>370683Xxxxxxxx3614</t>
  </si>
  <si>
    <t>Y000041079024263001071</t>
  </si>
  <si>
    <t>高翊宽</t>
  </si>
  <si>
    <t>411626Xxxxxxxx4557</t>
  </si>
  <si>
    <t>Y000041079024263001072</t>
  </si>
  <si>
    <t>张路凡</t>
  </si>
  <si>
    <t>412724Xxxxxxxx7433</t>
  </si>
  <si>
    <t>Y000041079024263001073</t>
  </si>
  <si>
    <t>李苑青</t>
  </si>
  <si>
    <t>410881Xxxxxxxx0146</t>
  </si>
  <si>
    <t>Y000041079024263001074</t>
  </si>
  <si>
    <t>孙昆鹏</t>
  </si>
  <si>
    <t>410225Xxxxxxxx3458</t>
  </si>
  <si>
    <t>Y000041079024263001075</t>
  </si>
  <si>
    <t>杨卓</t>
  </si>
  <si>
    <t>411528Xxxxxxxx2630</t>
  </si>
  <si>
    <t>Y000041079024263001076</t>
  </si>
  <si>
    <t>周伟民</t>
  </si>
  <si>
    <t>Y000041079024263001077</t>
  </si>
  <si>
    <t>康至尊</t>
  </si>
  <si>
    <t>411423Xxxxxxxx1018</t>
  </si>
  <si>
    <t>Y000041079024263001078</t>
  </si>
  <si>
    <t>谭春印</t>
  </si>
  <si>
    <t>411702Xxxxxxxx001X</t>
  </si>
  <si>
    <t>Y000041079024263001079</t>
  </si>
  <si>
    <t>程前</t>
  </si>
  <si>
    <t>410823Xxxxxxxx0050</t>
  </si>
  <si>
    <t>Y000041079024263001080</t>
  </si>
  <si>
    <t>张雨龙</t>
  </si>
  <si>
    <t>410482Xxxxxxxx9354</t>
  </si>
  <si>
    <t>Y000041079024263001081</t>
  </si>
  <si>
    <t>王培基</t>
  </si>
  <si>
    <t>410185Xxxxxxxx0157</t>
  </si>
  <si>
    <t>Y000041079024263001082</t>
  </si>
  <si>
    <t>王会森</t>
  </si>
  <si>
    <t>410422Xxxxxxxx9171</t>
  </si>
  <si>
    <t>Y000041079024263001083</t>
  </si>
  <si>
    <t>梅星宇</t>
  </si>
  <si>
    <t>411522Xxxxxxxx5729</t>
  </si>
  <si>
    <t>Y000041079024263001084</t>
  </si>
  <si>
    <t>乔家兴</t>
  </si>
  <si>
    <t>411325Xxxxxxxx3553</t>
  </si>
  <si>
    <t>Y000041079024263001085</t>
  </si>
  <si>
    <t>佑雅</t>
  </si>
  <si>
    <t>410482Xxxxxxxx9625</t>
  </si>
  <si>
    <t>Y000041079024263001086</t>
  </si>
  <si>
    <t>李梦佳</t>
  </si>
  <si>
    <t>411424Xxxxxxxx8043</t>
  </si>
  <si>
    <t>Y000041079024263001087</t>
  </si>
  <si>
    <t>贺雯</t>
  </si>
  <si>
    <t>Y000041079024263001088</t>
  </si>
  <si>
    <t>苏州</t>
  </si>
  <si>
    <t>411627Xxxxxxxx1199</t>
  </si>
  <si>
    <t>Y000041079024263001089</t>
  </si>
  <si>
    <t>渠英楠</t>
  </si>
  <si>
    <t>411324Xxxxxxxx2218</t>
  </si>
  <si>
    <t>Y000041079024263001090</t>
  </si>
  <si>
    <t>董佳文</t>
  </si>
  <si>
    <t>410621Xxxxxxxx2045</t>
  </si>
  <si>
    <t>Y000041079024263001091</t>
  </si>
  <si>
    <t>李玉涵</t>
  </si>
  <si>
    <t>370983Xxxxxxxx6137</t>
  </si>
  <si>
    <t>Y000041079024263001092</t>
  </si>
  <si>
    <t>苏梅婷</t>
  </si>
  <si>
    <t>411481Xxxxxxxx6948</t>
  </si>
  <si>
    <t>Y000041079024263001093</t>
  </si>
  <si>
    <t>郑霖</t>
  </si>
  <si>
    <t>411322Xxxxxxxx3829</t>
  </si>
  <si>
    <t>Y000041079024263001094</t>
  </si>
  <si>
    <t>李佳怡</t>
  </si>
  <si>
    <t>410104Xxxxxxxx0143</t>
  </si>
  <si>
    <t>Y000041079024263001095</t>
  </si>
  <si>
    <t>时玲</t>
  </si>
  <si>
    <t>411526Xxxxxxxx1924</t>
  </si>
  <si>
    <t>Y000041079024263001096</t>
  </si>
  <si>
    <t>郭香</t>
  </si>
  <si>
    <t>371721Xxxxxxxx1384</t>
  </si>
  <si>
    <t>Y000041079024263001097</t>
  </si>
  <si>
    <t>马艳涛</t>
  </si>
  <si>
    <t>411023Xxxxxxxx1590</t>
  </si>
  <si>
    <t>Y000041079024263001098</t>
  </si>
  <si>
    <t>412722Xxxxxxxx8411</t>
  </si>
  <si>
    <t>Y000041079024263001099</t>
  </si>
  <si>
    <t>411522Xxxxxxxx753X</t>
  </si>
  <si>
    <t>Y000041079024263001100</t>
  </si>
  <si>
    <t>张含香</t>
  </si>
  <si>
    <t>411621Xxxxxxxx4246</t>
  </si>
  <si>
    <t>Y000041079024263001101</t>
  </si>
  <si>
    <t>黄世燕</t>
  </si>
  <si>
    <t>350304Xxxxxxxx2167</t>
  </si>
  <si>
    <t>Y000041079024263001102</t>
  </si>
  <si>
    <t>林煊鑫</t>
  </si>
  <si>
    <t>350823Xxxxxxxx1618</t>
  </si>
  <si>
    <t>Y000041079024263001103</t>
  </si>
  <si>
    <t>周振杰</t>
  </si>
  <si>
    <t>410727Xxxxxxxx6236</t>
  </si>
  <si>
    <t>Y000041079024263001104</t>
  </si>
  <si>
    <t>宋一帆</t>
  </si>
  <si>
    <t>411329Xxxxxxxx5568</t>
  </si>
  <si>
    <t>Y000041079024263001105</t>
  </si>
  <si>
    <t>曾佳文</t>
  </si>
  <si>
    <t>350521Xxxxxxxx0038</t>
  </si>
  <si>
    <t>Y000041079024263001106</t>
  </si>
  <si>
    <t>范珩</t>
  </si>
  <si>
    <t>410181Xxxxxxxx6514</t>
  </si>
  <si>
    <t>Y000041079024263001107</t>
  </si>
  <si>
    <t>崔金浩</t>
  </si>
  <si>
    <t>411626Xxxxxxxx7038</t>
  </si>
  <si>
    <t>Y000041079024263001108</t>
  </si>
  <si>
    <t>袁凯</t>
  </si>
  <si>
    <t>411621Xxxxxxxx1850</t>
  </si>
  <si>
    <t>Y000041079024263001109</t>
  </si>
  <si>
    <t>付一婷</t>
  </si>
  <si>
    <t>410181Xxxxxxxx8746</t>
  </si>
  <si>
    <t>Y000041079024263001110</t>
  </si>
  <si>
    <t>田钰增</t>
  </si>
  <si>
    <t>411328Xxxxxxxx4610</t>
  </si>
  <si>
    <t>Y000041079024263001111</t>
  </si>
  <si>
    <t>周子博</t>
  </si>
  <si>
    <t>412723Xxxxxxxx5037</t>
  </si>
  <si>
    <t>Y000041079024263001112</t>
  </si>
  <si>
    <t>娄鹏翔</t>
  </si>
  <si>
    <t>410222Xxxxxxxx3575</t>
  </si>
  <si>
    <t>Y000041079024263001113</t>
  </si>
  <si>
    <t>张恒源</t>
  </si>
  <si>
    <t>371721Xxxxxxxx5732</t>
  </si>
  <si>
    <t>Y000041079024263001114</t>
  </si>
  <si>
    <t>张田园</t>
  </si>
  <si>
    <t>412702Xxxxxxxx6512</t>
  </si>
  <si>
    <t>Y000041079024263001115</t>
  </si>
  <si>
    <t>刘晓雨</t>
  </si>
  <si>
    <t>410527Xxxxxxxx0271</t>
  </si>
  <si>
    <t>Y000041079024263001116</t>
  </si>
  <si>
    <t>刘嘉兴</t>
  </si>
  <si>
    <t>410622Xxxxxxxx201X</t>
  </si>
  <si>
    <t>Y000041079024263001117</t>
  </si>
  <si>
    <t>孙晨曦</t>
  </si>
  <si>
    <t>411627Xxxxxxxx1533</t>
  </si>
  <si>
    <t>Y000041079024263001118</t>
  </si>
  <si>
    <t>韩梦怡</t>
  </si>
  <si>
    <t>410724Xxxxxxxx6529</t>
  </si>
  <si>
    <t>Y000041079024263001119</t>
  </si>
  <si>
    <t>王迦漩</t>
  </si>
  <si>
    <t>410883Xxxxxxxx0066</t>
  </si>
  <si>
    <t>Y000041079024263001120</t>
  </si>
  <si>
    <t>倪萱萱</t>
  </si>
  <si>
    <t>411426Xxxxxxxx8146</t>
  </si>
  <si>
    <t>Y000041079024263001121</t>
  </si>
  <si>
    <t>陈熠培</t>
  </si>
  <si>
    <t>410423Xxxxxxxx9149</t>
  </si>
  <si>
    <t>Y000041079024263001122</t>
  </si>
  <si>
    <t>张成赟</t>
  </si>
  <si>
    <t>371522Xxxxxxxx9237</t>
  </si>
  <si>
    <t>Y000041079024263001123</t>
  </si>
  <si>
    <t>武佳荣</t>
  </si>
  <si>
    <t>411322Xxxxxxxx4947</t>
  </si>
  <si>
    <t>Y000041079024263001124</t>
  </si>
  <si>
    <t>程娟娟</t>
  </si>
  <si>
    <t>411525Xxxxxxxx2444</t>
  </si>
  <si>
    <t>Y000041079024263001125</t>
  </si>
  <si>
    <t>仝碧珠</t>
  </si>
  <si>
    <t>411025Xxxxxxxx0520</t>
  </si>
  <si>
    <t>Y000041079024263001126</t>
  </si>
  <si>
    <t>王丽芳</t>
  </si>
  <si>
    <t>522425Xxxxxxxx6143</t>
  </si>
  <si>
    <t>Y000041079024263001127</t>
  </si>
  <si>
    <t>何长霞</t>
  </si>
  <si>
    <t>371122Xxxxxxxx1522</t>
  </si>
  <si>
    <t>Y000041079024263001128</t>
  </si>
  <si>
    <t>马萍萍</t>
  </si>
  <si>
    <t>412828Xxxxxxxx1721</t>
  </si>
  <si>
    <t>Y000041079024263001129</t>
  </si>
  <si>
    <t>王盼</t>
  </si>
  <si>
    <t>411503Xxxxxxxx2715</t>
  </si>
  <si>
    <t>Y000041079024263001130</t>
  </si>
  <si>
    <t>程瑞涛</t>
  </si>
  <si>
    <t>411121Xxxxxxxx7010</t>
  </si>
  <si>
    <t>Y000041079024263001131</t>
  </si>
  <si>
    <t>刘丰源</t>
  </si>
  <si>
    <t>411303Xxxxxxxx0276</t>
  </si>
  <si>
    <t>Y000041079024263001132</t>
  </si>
  <si>
    <t>薛翔</t>
  </si>
  <si>
    <t>371321Xxxxxxxx8511</t>
  </si>
  <si>
    <t>Y000041079024263001133</t>
  </si>
  <si>
    <t>程振</t>
  </si>
  <si>
    <t>411326Xxxxxxxx5833</t>
  </si>
  <si>
    <t>Y000041079024263001134</t>
  </si>
  <si>
    <t>牛祥帆</t>
  </si>
  <si>
    <t>410422Xxxxxxxx7015</t>
  </si>
  <si>
    <t>Y000041079024263001135</t>
  </si>
  <si>
    <t>李瑞琪</t>
  </si>
  <si>
    <t>411621Xxxxxxxx1422</t>
  </si>
  <si>
    <t>Y000041079024263001136</t>
  </si>
  <si>
    <t>徐凯歌</t>
  </si>
  <si>
    <t>411624Xxxxxxxx3159</t>
  </si>
  <si>
    <t>Y000041079024263001137</t>
  </si>
  <si>
    <t>徐傲翔</t>
  </si>
  <si>
    <t>411422Xxxxxxxx4218</t>
  </si>
  <si>
    <t>Y000041079024263001138</t>
  </si>
  <si>
    <t>卢桐瑶</t>
  </si>
  <si>
    <t>411503Xxxxxxxx3322</t>
  </si>
  <si>
    <t>Y000041079024263001139</t>
  </si>
  <si>
    <t>刘乐鹏</t>
  </si>
  <si>
    <t>411621Xxxxxxxx5016</t>
  </si>
  <si>
    <t>Y000041079024263001140</t>
  </si>
  <si>
    <t>李君鹏</t>
  </si>
  <si>
    <t>411525Xxxxxxxx2138</t>
  </si>
  <si>
    <t>Y000041079024263001141</t>
  </si>
  <si>
    <t>冀晓森</t>
  </si>
  <si>
    <t>411025Xxxxxxxx7050</t>
  </si>
  <si>
    <t>Y000041079024263001142</t>
  </si>
  <si>
    <t>吴涛</t>
  </si>
  <si>
    <t>411722Xxxxxxxx9150</t>
  </si>
  <si>
    <t>Y000041079024263001143</t>
  </si>
  <si>
    <t>刘芳兵</t>
  </si>
  <si>
    <t>家具设计师</t>
  </si>
  <si>
    <t>Y000041079024263000948</t>
  </si>
  <si>
    <t>侯彤烨</t>
  </si>
  <si>
    <t>410504Xxxxxxxx0063</t>
  </si>
  <si>
    <t>Y000041079024263000949</t>
  </si>
  <si>
    <t>张慧茹</t>
  </si>
  <si>
    <t>411527Xxxxxxxx3026</t>
  </si>
  <si>
    <t>Y000041079024263000950</t>
  </si>
  <si>
    <t>任怡雯</t>
  </si>
  <si>
    <t>411122Xxxxxxxx0283</t>
  </si>
  <si>
    <t>Y000041079024263000951</t>
  </si>
  <si>
    <t>卫昊</t>
  </si>
  <si>
    <t>410422Xxxxxxxx2837</t>
  </si>
  <si>
    <t>Y000041079024263000952</t>
  </si>
  <si>
    <t>袁心怡</t>
  </si>
  <si>
    <t>410703Xxxxxxxx4027</t>
  </si>
  <si>
    <t>Y000041079024263000953</t>
  </si>
  <si>
    <t>王郭家</t>
  </si>
  <si>
    <t>411328Xxxxxxxx0452</t>
  </si>
  <si>
    <t>Y000041079024263000954</t>
  </si>
  <si>
    <t>李坤</t>
  </si>
  <si>
    <t>410825Xxxxxxxx7595</t>
  </si>
  <si>
    <t>Y000041079024263000955</t>
  </si>
  <si>
    <t>孙嘉妍</t>
  </si>
  <si>
    <t>410324Xxxxxxxx2520</t>
  </si>
  <si>
    <t>Y000041079024263000956</t>
  </si>
  <si>
    <t>闫阳阳</t>
  </si>
  <si>
    <t>411521Xxxxxxxx3028</t>
  </si>
  <si>
    <t>Y000041079024263000957</t>
  </si>
  <si>
    <t>郭晓丽</t>
  </si>
  <si>
    <t>410901Xxxxxxxx1529</t>
  </si>
  <si>
    <t>Y000041079024263000958</t>
  </si>
  <si>
    <t>赵晓点</t>
  </si>
  <si>
    <t>410922Xxxxxxxx4200</t>
  </si>
  <si>
    <t>Y000041079024263000960</t>
  </si>
  <si>
    <t>林荟茹</t>
  </si>
  <si>
    <t>411403Xxxxxxxx1528</t>
  </si>
  <si>
    <t>Y000041079024263000961</t>
  </si>
  <si>
    <t>耿怡果</t>
  </si>
  <si>
    <t>411327Xxxxxxxx5382</t>
  </si>
  <si>
    <t>Y000041079024263000962</t>
  </si>
  <si>
    <t>焦子涵</t>
  </si>
  <si>
    <t>410326Xxxxxxxx5046</t>
  </si>
  <si>
    <t>Y000041079024263000964</t>
  </si>
  <si>
    <t>李静</t>
  </si>
  <si>
    <t>411726Xxxxxxxx0849</t>
  </si>
  <si>
    <t>Y000041079024263000965</t>
  </si>
  <si>
    <t>徐吉祥</t>
  </si>
  <si>
    <t>411722Xxxxxxxx8528</t>
  </si>
  <si>
    <t>Y000041079024263000966</t>
  </si>
  <si>
    <t>王嘉燊</t>
  </si>
  <si>
    <t>410621Xxxxxxxx2017</t>
  </si>
  <si>
    <t>Y000041079024263000967</t>
  </si>
  <si>
    <t>陈佳阳</t>
  </si>
  <si>
    <t>410727Xxxxxxxx9748</t>
  </si>
  <si>
    <t>Y000041079024263000968</t>
  </si>
  <si>
    <t>王娜</t>
  </si>
  <si>
    <t>410581Xxxxxxxx9164</t>
  </si>
  <si>
    <t>Y000041079024263000969</t>
  </si>
  <si>
    <t>崔心馨</t>
  </si>
  <si>
    <t>410221Xxxxxxxx0522</t>
  </si>
  <si>
    <t>Y000041079024263000970</t>
  </si>
  <si>
    <t>何瑞欣</t>
  </si>
  <si>
    <t>410103Xxxxxxxx0043</t>
  </si>
  <si>
    <t>Y000041079024263000971</t>
  </si>
  <si>
    <t>李佳乐</t>
  </si>
  <si>
    <t>412728Xxxxxxxx240X</t>
  </si>
  <si>
    <t>Y000041079024263000972</t>
  </si>
  <si>
    <t>常文轩</t>
  </si>
  <si>
    <t>410803Xxxxxxxx0027</t>
  </si>
  <si>
    <t>Y000041079024263000973</t>
  </si>
  <si>
    <t>尹怡涵</t>
  </si>
  <si>
    <t>411426Xxxxxxxx3244</t>
  </si>
  <si>
    <t>Y000041079024263000974</t>
  </si>
  <si>
    <t>张恒硕</t>
  </si>
  <si>
    <t>411481Xxxxxxxx4512</t>
  </si>
  <si>
    <t>Y000041079024263000976</t>
  </si>
  <si>
    <t>安琳凯</t>
  </si>
  <si>
    <t>410782Xxxxxxxx1286</t>
  </si>
  <si>
    <t>Y000041079024263000977</t>
  </si>
  <si>
    <t>马贝贝</t>
  </si>
  <si>
    <t>Y000041079024263000978</t>
  </si>
  <si>
    <t>蔡冉</t>
  </si>
  <si>
    <t>411425Xxxxxxxx5449</t>
  </si>
  <si>
    <t>Y000041079024263000979</t>
  </si>
  <si>
    <t>刘丹</t>
  </si>
  <si>
    <t>410224Xxxxxxxx9906</t>
  </si>
  <si>
    <t>Y000041079024263000980</t>
  </si>
  <si>
    <t>赵亦涵</t>
  </si>
  <si>
    <t>410183Xxxxxxxx0046</t>
  </si>
  <si>
    <t>Y000041079024263000981</t>
  </si>
  <si>
    <t>高培植</t>
  </si>
  <si>
    <t>411721Xxxxxxxx6021</t>
  </si>
  <si>
    <t>Y000041079024263000983</t>
  </si>
  <si>
    <t>王怡雯</t>
  </si>
  <si>
    <t>410322Xxxxxxxx0824</t>
  </si>
  <si>
    <t>Y000041079024263000984</t>
  </si>
  <si>
    <t>尚婧姝</t>
  </si>
  <si>
    <t>410103Xxxxxxxx0047</t>
  </si>
  <si>
    <t>Y000041079024263000985</t>
  </si>
  <si>
    <t>张梦阳</t>
  </si>
  <si>
    <t>410526Xxxxxxxx0020</t>
  </si>
  <si>
    <t>Y000041079024263000986</t>
  </si>
  <si>
    <t>白嘉欣</t>
  </si>
  <si>
    <t>Y000041079024263000987</t>
  </si>
  <si>
    <t>李全康</t>
  </si>
  <si>
    <t>410926Xxxxxxxx0816</t>
  </si>
  <si>
    <t>Y000041079024263000988</t>
  </si>
  <si>
    <t>万欣雨</t>
  </si>
  <si>
    <t>410811Xxxxxxxx0022</t>
  </si>
  <si>
    <t>Y000041079024263000989</t>
  </si>
  <si>
    <t>刘华潇</t>
  </si>
  <si>
    <t>410703Xxxxxxxx4526</t>
  </si>
  <si>
    <t>Y000041079024263000990</t>
  </si>
  <si>
    <t>张稳</t>
  </si>
  <si>
    <t>411402Xxxxxxxx6724</t>
  </si>
  <si>
    <t>Y000041079024263000991</t>
  </si>
  <si>
    <t>411102Xxxxxxxx0063</t>
  </si>
  <si>
    <t>Y000041079024263000992</t>
  </si>
  <si>
    <t>王欣欣</t>
  </si>
  <si>
    <t>410782Xxxxxxxx9566</t>
  </si>
  <si>
    <t>Y000041079024263000993</t>
  </si>
  <si>
    <t>王明正</t>
  </si>
  <si>
    <t>410822Xxxxxxxx6031</t>
  </si>
  <si>
    <t>Y000041079024263000994</t>
  </si>
  <si>
    <t>张子轩</t>
  </si>
  <si>
    <t>410421Xxxxxxxx6156</t>
  </si>
  <si>
    <t>Y000041079024263000995</t>
  </si>
  <si>
    <t>党慧婕</t>
  </si>
  <si>
    <t>410302Xxxxxxxx3028</t>
  </si>
  <si>
    <t>Y000041079024263000996</t>
  </si>
  <si>
    <t>陈芳</t>
  </si>
  <si>
    <t>410581Xxxxxxxx9162</t>
  </si>
  <si>
    <t>Y000041079024263000997</t>
  </si>
  <si>
    <t>李诗宇</t>
  </si>
  <si>
    <t>411723Xxxxxxxx1522</t>
  </si>
  <si>
    <t>Y000041079024263000998</t>
  </si>
  <si>
    <t>吴雨晴</t>
  </si>
  <si>
    <t>410727Xxxxxxxx4423</t>
  </si>
  <si>
    <t>Y000041079024263000999</t>
  </si>
  <si>
    <t>金鑫</t>
  </si>
  <si>
    <t>411523Xxxxxxxx2842</t>
  </si>
  <si>
    <t>Y000041079024263001000</t>
  </si>
  <si>
    <t>孔钰淏</t>
  </si>
  <si>
    <t>411381Xxxxxxxx5615</t>
  </si>
  <si>
    <t>Y000041079024263001001</t>
  </si>
  <si>
    <t>赵静逸</t>
  </si>
  <si>
    <t>410901Xxxxxxxx0528</t>
  </si>
  <si>
    <t>Y000041079024263001002</t>
  </si>
  <si>
    <t>刘中一</t>
  </si>
  <si>
    <t>410526Xxxxxxxx0073</t>
  </si>
  <si>
    <t>Y000041079024263001003</t>
  </si>
  <si>
    <t>康菁菁</t>
  </si>
  <si>
    <t>411322Xxxxxxxx5748</t>
  </si>
  <si>
    <t>Y000041079024263001004</t>
  </si>
  <si>
    <t>张佳琪</t>
  </si>
  <si>
    <t>411481Xxxxxxxx6349</t>
  </si>
  <si>
    <t>Y000041079024263001006</t>
  </si>
  <si>
    <t>李亚莉</t>
  </si>
  <si>
    <t>410326Xxxxxxxx1046</t>
  </si>
  <si>
    <t>Y000041079024263001007</t>
  </si>
  <si>
    <t>何怡馨</t>
  </si>
  <si>
    <t>411322Xxxxxxxx3440</t>
  </si>
  <si>
    <t>Y000041079024263001008</t>
  </si>
  <si>
    <t>晁孟可</t>
  </si>
  <si>
    <t>410928Xxxxxxxx1245</t>
  </si>
  <si>
    <t>Y000041079024263001009</t>
  </si>
  <si>
    <t>410327Xxxxxxxx8642</t>
  </si>
  <si>
    <t>Y000041079024263001010</t>
  </si>
  <si>
    <t>张心蕾</t>
  </si>
  <si>
    <t>410184Xxxxxxxx9089</t>
  </si>
  <si>
    <t>Y000041079024263001011</t>
  </si>
  <si>
    <t>李嘉欣</t>
  </si>
  <si>
    <t>410522Xxxxxxxx0169</t>
  </si>
  <si>
    <t>Y000041079024263001012</t>
  </si>
  <si>
    <t>杨海仪</t>
  </si>
  <si>
    <t>411522Xxxxxxxx1825</t>
  </si>
  <si>
    <t>Y000041079024263001013</t>
  </si>
  <si>
    <t>吴婧嘉</t>
  </si>
  <si>
    <t>410306Xxxxxxxx1048</t>
  </si>
  <si>
    <t>Y000041079024263001014</t>
  </si>
  <si>
    <t>刘妍缨</t>
  </si>
  <si>
    <t>410823Xxxxxxxx0325</t>
  </si>
  <si>
    <t>Y000041079024263001015</t>
  </si>
  <si>
    <t>孙炜龙</t>
  </si>
  <si>
    <t>411328Xxxxxxxx2938</t>
  </si>
  <si>
    <t>Y000041079024263001016</t>
  </si>
  <si>
    <t>范振颖</t>
  </si>
  <si>
    <t>410782Xxxxxxxx9724</t>
  </si>
  <si>
    <t>Y000041079024263001017</t>
  </si>
  <si>
    <t>冯淼清</t>
  </si>
  <si>
    <t>410902Xxxxxxxx8040</t>
  </si>
  <si>
    <t>Y000041079024263001018</t>
  </si>
  <si>
    <t>李乐瑶</t>
  </si>
  <si>
    <t>410102Xxxxxxxx0126</t>
  </si>
  <si>
    <t>Y000041079024263001019</t>
  </si>
  <si>
    <t>赵亦菲</t>
  </si>
  <si>
    <t>410922Xxxxxxxx1625</t>
  </si>
  <si>
    <t>Y000041079024263001020</t>
  </si>
  <si>
    <t>陈子欣</t>
  </si>
  <si>
    <t>411422Xxxxxxxx8045</t>
  </si>
  <si>
    <t>Y000041079024263001021</t>
  </si>
  <si>
    <t>边琦</t>
  </si>
  <si>
    <t>412326Xxxxxxxx542X</t>
  </si>
  <si>
    <t>Y000041079024263001022</t>
  </si>
  <si>
    <t>于嘉瑶</t>
  </si>
  <si>
    <t>410527Xxxxxxxx0286</t>
  </si>
  <si>
    <t>Y000041079024263001023</t>
  </si>
  <si>
    <t>411327Xxxxxxxx1525</t>
  </si>
  <si>
    <t>Y000041079024263001024</t>
  </si>
  <si>
    <t>梁婷婷</t>
  </si>
  <si>
    <t>411729Xxxxxxxx6045</t>
  </si>
  <si>
    <t>Y000041079024263001025</t>
  </si>
  <si>
    <t>刘肖迪</t>
  </si>
  <si>
    <t>410222Xxxxxxxx3045</t>
  </si>
  <si>
    <t>Y000041079024263001026</t>
  </si>
  <si>
    <t>王子涵</t>
  </si>
  <si>
    <t>410721Xxxxxxxx3541</t>
  </si>
  <si>
    <t>Y000041079024263001028</t>
  </si>
  <si>
    <t>马衣梦</t>
  </si>
  <si>
    <t>412825Xxxxxxxx6424</t>
  </si>
  <si>
    <t>Y000041079024263001029</t>
  </si>
  <si>
    <t>刘瑞恒</t>
  </si>
  <si>
    <t>410603Xxxxxxxx4525</t>
  </si>
  <si>
    <t>Y000041079024263001030</t>
  </si>
  <si>
    <t>张晨媛</t>
  </si>
  <si>
    <t>411202Xxxxxxxx2529</t>
  </si>
  <si>
    <t>Y000041079024263001032</t>
  </si>
  <si>
    <t>魏一鹏</t>
  </si>
  <si>
    <t>Y000041079024263001033</t>
  </si>
  <si>
    <t>杨帅怡</t>
  </si>
  <si>
    <t>410782Xxxxxxxx0932</t>
  </si>
  <si>
    <t>Y000041079024263001034</t>
  </si>
  <si>
    <t>王凯文</t>
  </si>
  <si>
    <t>412726Xxxxxxxx4270</t>
  </si>
  <si>
    <t>Y000041079024263001035</t>
  </si>
  <si>
    <t>程意晴</t>
  </si>
  <si>
    <t>410325Xxxxxxxx9904</t>
  </si>
  <si>
    <t>Y000041079024263001036</t>
  </si>
  <si>
    <t>全旭苗</t>
  </si>
  <si>
    <t>411002Xxxxxxxx1522</t>
  </si>
  <si>
    <t>Y000041079024263001037</t>
  </si>
  <si>
    <t>晁佳慧</t>
  </si>
  <si>
    <t>410922Xxxxxxxx5848</t>
  </si>
  <si>
    <t>Y000041079024263001038</t>
  </si>
  <si>
    <t>杜帅驹</t>
  </si>
  <si>
    <t>411502Xxxxxxxx7039</t>
  </si>
  <si>
    <t>Y000041079024263001039</t>
  </si>
  <si>
    <t>敦康余</t>
  </si>
  <si>
    <t>410522Xxxxxxxx0153</t>
  </si>
  <si>
    <t>Y000041079024263001040</t>
  </si>
  <si>
    <t>余珊珊</t>
  </si>
  <si>
    <t>411425Xxxxxxxx6029</t>
  </si>
  <si>
    <t>Y000041079024263001041</t>
  </si>
  <si>
    <t>鲁科航</t>
  </si>
  <si>
    <t>411381Xxxxxxxx7614</t>
  </si>
  <si>
    <t>Y000041079024263001042</t>
  </si>
  <si>
    <t>周怡蓉</t>
  </si>
  <si>
    <t>411722Xxxxxxxx0588</t>
  </si>
  <si>
    <t>Y000041079024263001043</t>
  </si>
  <si>
    <t>赵思齐</t>
  </si>
  <si>
    <t>411729Xxxxxxxx7417</t>
  </si>
  <si>
    <t>Y000041079024263001044</t>
  </si>
  <si>
    <t>苗雨鑫</t>
  </si>
  <si>
    <t>411324Xxxxxxxx2223</t>
  </si>
  <si>
    <t>Y000041079024263001045</t>
  </si>
  <si>
    <t>刘仟仟</t>
  </si>
  <si>
    <t>412701Xxxxxxxx4528</t>
  </si>
  <si>
    <t>Y000041079024263001046</t>
  </si>
  <si>
    <t>张文琪</t>
  </si>
  <si>
    <t>410329Xxxxxxxx9725</t>
  </si>
  <si>
    <t>Y000041079024263001047</t>
  </si>
  <si>
    <t>齐乐怡</t>
  </si>
  <si>
    <t>411282Xxxxxxxx2320</t>
  </si>
  <si>
    <t>Y000041079024263001048</t>
  </si>
  <si>
    <t>胡莹莹</t>
  </si>
  <si>
    <t>411523Xxxxxxxx0504</t>
  </si>
  <si>
    <t>Y000041079024263001049</t>
  </si>
  <si>
    <t>田雨涵</t>
  </si>
  <si>
    <t>410426Xxxxxxxx1027</t>
  </si>
  <si>
    <t>Y000041079024263001050</t>
  </si>
  <si>
    <t>卢辛婷</t>
  </si>
  <si>
    <t>410526Xxxxxxxx0047</t>
  </si>
  <si>
    <t>Y000041079024263001052</t>
  </si>
  <si>
    <t>陈怡瑞</t>
  </si>
  <si>
    <t>410381Xxxxxxxx6540</t>
  </si>
  <si>
    <t>Y000041079024263001053</t>
  </si>
  <si>
    <t>张仪涵</t>
  </si>
  <si>
    <t>410527Xxxxxxxx0944</t>
  </si>
  <si>
    <t>Y000041079024263001054</t>
  </si>
  <si>
    <t>王晓莹</t>
  </si>
  <si>
    <t>410621Xxxxxxxx4520</t>
  </si>
  <si>
    <t>Y000041079024263001055</t>
  </si>
  <si>
    <t>杨梦洁</t>
  </si>
  <si>
    <t>410928Xxxxxxxx1824</t>
  </si>
  <si>
    <t>Y000041079024263001056</t>
  </si>
  <si>
    <t>高梦婷</t>
  </si>
  <si>
    <t>410782Xxxxxxxx0723</t>
  </si>
  <si>
    <t>Y000041079024263001057</t>
  </si>
  <si>
    <t>李梦怡</t>
  </si>
  <si>
    <t>410325Xxxxxxxx3041</t>
  </si>
  <si>
    <t>Y000041079024263001058</t>
  </si>
  <si>
    <t>徐紫君</t>
  </si>
  <si>
    <t>410802Xxxxxxxx0062</t>
  </si>
  <si>
    <t>Y000041079024263001059</t>
  </si>
  <si>
    <t>李志霞</t>
  </si>
  <si>
    <t>410726Xxxxxxxx7040</t>
  </si>
  <si>
    <t>Y000041079024263001060</t>
  </si>
  <si>
    <t>金姝含</t>
  </si>
  <si>
    <t>411424Xxxxxxxx5020</t>
  </si>
  <si>
    <t>Y000041079024263001061</t>
  </si>
  <si>
    <t>高雅</t>
  </si>
  <si>
    <t>410202Xxxxxxxx0525</t>
  </si>
  <si>
    <t>Y000041079024263001062</t>
  </si>
  <si>
    <t>毛元琪</t>
  </si>
  <si>
    <t>410108Xxxxxxxx0021</t>
  </si>
  <si>
    <t>Y000041079024263001063</t>
  </si>
  <si>
    <t>宋杰</t>
  </si>
  <si>
    <t>410882Xxxxxxxx8580</t>
  </si>
  <si>
    <t>Y000041079024263001064</t>
  </si>
  <si>
    <t>王雅慧</t>
  </si>
  <si>
    <t>410223Xxxxxxxx552X</t>
  </si>
  <si>
    <t>Y000041079024263001065</t>
  </si>
  <si>
    <t>丁柏煜</t>
  </si>
  <si>
    <t>411328Xxxxxxxx0028</t>
  </si>
  <si>
    <t>Y000041079024263001066</t>
  </si>
  <si>
    <t>411624Xxxxxxxx3412</t>
  </si>
  <si>
    <t>Y000041079024263000829</t>
  </si>
  <si>
    <t>谢斌</t>
  </si>
  <si>
    <t>341721Xxxxxxxx4633</t>
  </si>
  <si>
    <t>Y000041079024263000830</t>
  </si>
  <si>
    <t>王亚冰</t>
  </si>
  <si>
    <t>411303Xxxxxxxx0203</t>
  </si>
  <si>
    <t>Y000041079024263000831</t>
  </si>
  <si>
    <t>梅政</t>
  </si>
  <si>
    <t>341125Xxxxxxxx8832</t>
  </si>
  <si>
    <t>Y000041079024263000832</t>
  </si>
  <si>
    <t>陈保龙</t>
  </si>
  <si>
    <t>411328Xxxxxxxx0671</t>
  </si>
  <si>
    <t>Y000041079024263000833</t>
  </si>
  <si>
    <t>周浩然</t>
  </si>
  <si>
    <t>410327Xxxxxxxx101X</t>
  </si>
  <si>
    <t>Y000041079024263000834</t>
  </si>
  <si>
    <t>王君宇</t>
  </si>
  <si>
    <t>411422Xxxxxxxx6016</t>
  </si>
  <si>
    <t>Y000041079024263000835</t>
  </si>
  <si>
    <t>崔发安</t>
  </si>
  <si>
    <t>410728Xxxxxxxx9797</t>
  </si>
  <si>
    <t>Y000041079024263000836</t>
  </si>
  <si>
    <t>刘卉奇</t>
  </si>
  <si>
    <t>411326Xxxxxxxx0012</t>
  </si>
  <si>
    <t>Y000041079024263000837</t>
  </si>
  <si>
    <t>刘高尚</t>
  </si>
  <si>
    <t>411024Xxxxxxxx0711</t>
  </si>
  <si>
    <t>Y000041079024263000838</t>
  </si>
  <si>
    <t>常益豪</t>
  </si>
  <si>
    <t>410581Xxxxxxxx5016</t>
  </si>
  <si>
    <t>Y000041079024263000839</t>
  </si>
  <si>
    <t>于洋涛</t>
  </si>
  <si>
    <t>410223Xxxxxxxx8019</t>
  </si>
  <si>
    <t>Y000041079024263000840</t>
  </si>
  <si>
    <t>杨文杰</t>
  </si>
  <si>
    <t>642223Xxxxxxxx0613</t>
  </si>
  <si>
    <t>Y000041079024263000841</t>
  </si>
  <si>
    <t>侯家豪</t>
  </si>
  <si>
    <t>411625Xxxxxxxx3356</t>
  </si>
  <si>
    <t>Y000041079024263000843</t>
  </si>
  <si>
    <t>包锦</t>
  </si>
  <si>
    <t>411122Xxxxxxxx0045</t>
  </si>
  <si>
    <t>Y000041079024263000844</t>
  </si>
  <si>
    <t>411526Xxxxxxxx6050</t>
  </si>
  <si>
    <t>Y000041079024263000845</t>
  </si>
  <si>
    <t>张璐涛</t>
  </si>
  <si>
    <t>410822Xxxxxxxx0119</t>
  </si>
  <si>
    <t>Y000041079024263000846</t>
  </si>
  <si>
    <t>李明</t>
  </si>
  <si>
    <t>411327Xxxxxxxx2018</t>
  </si>
  <si>
    <t>Y000041079024263000847</t>
  </si>
  <si>
    <t>吴培豪</t>
  </si>
  <si>
    <t>411081Xxxxxxxx367X</t>
  </si>
  <si>
    <t>Y000041079024263000848</t>
  </si>
  <si>
    <t>黄鑫标</t>
  </si>
  <si>
    <t>410923Xxxxxxxx2430</t>
  </si>
  <si>
    <t>Y000041079024263000849</t>
  </si>
  <si>
    <t>丁依萍</t>
  </si>
  <si>
    <t>411426Xxxxxxxx808X</t>
  </si>
  <si>
    <t>Y000041079024263000850</t>
  </si>
  <si>
    <t>罗海洋</t>
  </si>
  <si>
    <t>411528Xxxxxxxx2613</t>
  </si>
  <si>
    <t>Y000041079024263000851</t>
  </si>
  <si>
    <t>张梦典</t>
  </si>
  <si>
    <t>Y000041079024263000852</t>
  </si>
  <si>
    <t>袁浩</t>
  </si>
  <si>
    <t>411522Xxxxxxxx7576</t>
  </si>
  <si>
    <t>Y000041079024263000853</t>
  </si>
  <si>
    <t>王少康</t>
  </si>
  <si>
    <t>410527Xxxxxxxx0010</t>
  </si>
  <si>
    <t>Y000041079024263000854</t>
  </si>
  <si>
    <t>韩佳俊</t>
  </si>
  <si>
    <t>411424Xxxxxxxx7513</t>
  </si>
  <si>
    <t>Y000041079024263000855</t>
  </si>
  <si>
    <t>朱东睿</t>
  </si>
  <si>
    <t>411721Xxxxxxxx7759</t>
  </si>
  <si>
    <t>Y000041079024263000856</t>
  </si>
  <si>
    <t>粟盈利</t>
  </si>
  <si>
    <t>431225Xxxxxxxx5057</t>
  </si>
  <si>
    <t>Y000041079024263000857</t>
  </si>
  <si>
    <t>夏一凡</t>
  </si>
  <si>
    <t>411321Xxxxxxxx3214</t>
  </si>
  <si>
    <t>Y000041079024263000858</t>
  </si>
  <si>
    <t>贾戊涵</t>
  </si>
  <si>
    <t>410423Xxxxxxxx1019</t>
  </si>
  <si>
    <t>Y000041079024263000859</t>
  </si>
  <si>
    <t>朱云鹏</t>
  </si>
  <si>
    <t>411722Xxxxxxxx921X</t>
  </si>
  <si>
    <t>Y000041079024263000860</t>
  </si>
  <si>
    <t>张浩祥</t>
  </si>
  <si>
    <t>411024Xxxxxxxx7756</t>
  </si>
  <si>
    <t>Y000041079024263000861</t>
  </si>
  <si>
    <t>赵子业</t>
  </si>
  <si>
    <t>411625Xxxxxxxx7530</t>
  </si>
  <si>
    <t>Y000041079024263000862</t>
  </si>
  <si>
    <t>张政鸣</t>
  </si>
  <si>
    <t>410581Xxxxxxxx0098</t>
  </si>
  <si>
    <t>Y000041079024263000863</t>
  </si>
  <si>
    <t>刘佳悦</t>
  </si>
  <si>
    <t>640502Xxxxxxxx1725</t>
  </si>
  <si>
    <t>Y000041079024263000864</t>
  </si>
  <si>
    <t>高莹莹</t>
  </si>
  <si>
    <t>411326Xxxxxxxx6941</t>
  </si>
  <si>
    <t>Y000041079024263000865</t>
  </si>
  <si>
    <t>水琪琪</t>
  </si>
  <si>
    <t>411222Xxxxxxxx3016</t>
  </si>
  <si>
    <t>Y000041079024263000866</t>
  </si>
  <si>
    <t>刘士萱</t>
  </si>
  <si>
    <t>410184Xxxxxxxx0035</t>
  </si>
  <si>
    <t>Y000041079024263000867</t>
  </si>
  <si>
    <t>许绍兴</t>
  </si>
  <si>
    <t>411303Xxxxxxxx0095</t>
  </si>
  <si>
    <t>Y000041079024263000868</t>
  </si>
  <si>
    <t>彭锟</t>
  </si>
  <si>
    <t>411521Xxxxxxxx3019</t>
  </si>
  <si>
    <t>Y000041079024263000869</t>
  </si>
  <si>
    <t>徐奥峰</t>
  </si>
  <si>
    <t>411325Xxxxxxxx4531</t>
  </si>
  <si>
    <t>Y000041079024263000870</t>
  </si>
  <si>
    <t>陈军林</t>
  </si>
  <si>
    <t>411524Xxxxxxxx651X</t>
  </si>
  <si>
    <t>Y000041079024263000871</t>
  </si>
  <si>
    <t>汤黔豫</t>
  </si>
  <si>
    <t>411503Xxxxxxxx5016</t>
  </si>
  <si>
    <t>Y000041079024263000872</t>
  </si>
  <si>
    <t>刘家驹</t>
  </si>
  <si>
    <t>411327Xxxxxxxx3517</t>
  </si>
  <si>
    <t>Y000041079024263000873</t>
  </si>
  <si>
    <t>郭凯</t>
  </si>
  <si>
    <t>411523Xxxxxxxx3137</t>
  </si>
  <si>
    <t>Y000041079024263000874</t>
  </si>
  <si>
    <t>梁金仓</t>
  </si>
  <si>
    <t>411628Xxxxxxxx3051</t>
  </si>
  <si>
    <t>Y000041079024263000875</t>
  </si>
  <si>
    <t>李豫杰</t>
  </si>
  <si>
    <t>411481Xxxxxxxx091X</t>
  </si>
  <si>
    <t>Y000041079024263000876</t>
  </si>
  <si>
    <t>陈义胜</t>
  </si>
  <si>
    <t>320382Xxxxxxxx5515</t>
  </si>
  <si>
    <t>Y000041079024263000877</t>
  </si>
  <si>
    <t>李凯</t>
  </si>
  <si>
    <t>411323Xxxxxxxx3034</t>
  </si>
  <si>
    <t>Y000041079024263000878</t>
  </si>
  <si>
    <t>张胜</t>
  </si>
  <si>
    <t>411321Xxxxxxxx3936</t>
  </si>
  <si>
    <t>Y000041079024263000879</t>
  </si>
  <si>
    <t>杨吉林</t>
  </si>
  <si>
    <t>412825Xxxxxxxx761X</t>
  </si>
  <si>
    <t>Y000041079024263000880</t>
  </si>
  <si>
    <t>李炳翰</t>
  </si>
  <si>
    <t>411425Xxxxxxxx5113</t>
  </si>
  <si>
    <t>Y000041079024263000881</t>
  </si>
  <si>
    <t>陈思远</t>
  </si>
  <si>
    <t>Y000041079024263000882</t>
  </si>
  <si>
    <t>袁家艺</t>
  </si>
  <si>
    <t>411322Xxxxxxxx0016</t>
  </si>
  <si>
    <t>Y000041079024263000883</t>
  </si>
  <si>
    <t>陈杰文</t>
  </si>
  <si>
    <t>431026Xxxxxxxx3636</t>
  </si>
  <si>
    <t>Y000041079024263000884</t>
  </si>
  <si>
    <t>左广通</t>
  </si>
  <si>
    <t>410225Xxxxxxxx9858</t>
  </si>
  <si>
    <t>Y000041079024263000885</t>
  </si>
  <si>
    <t>樊书婷</t>
  </si>
  <si>
    <t>411329Xxxxxxxx4623</t>
  </si>
  <si>
    <t>Y000041079024263000887</t>
  </si>
  <si>
    <t>赵志刚</t>
  </si>
  <si>
    <t>410423Xxxxxxxx2534</t>
  </si>
  <si>
    <t>Y000041079024263000888</t>
  </si>
  <si>
    <t>尹治统</t>
  </si>
  <si>
    <t>410482Xxxxxxxx2333</t>
  </si>
  <si>
    <t>Y000041079024263000889</t>
  </si>
  <si>
    <t>马尊豪</t>
  </si>
  <si>
    <t>412702Xxxxxxxx5031</t>
  </si>
  <si>
    <t>Y000041079024263000890</t>
  </si>
  <si>
    <t>赵志坤</t>
  </si>
  <si>
    <t>411330Xxxxxxxx2035</t>
  </si>
  <si>
    <t>Y000041079024263000891</t>
  </si>
  <si>
    <t>何烨</t>
  </si>
  <si>
    <t>411521Xxxxxxxx0915</t>
  </si>
  <si>
    <t>Y000041079024263000892</t>
  </si>
  <si>
    <t>赵茂翔</t>
  </si>
  <si>
    <t>410581Xxxxxxxx9070</t>
  </si>
  <si>
    <t>Y000041079024263000893</t>
  </si>
  <si>
    <t>411521Xxxxxxxx6418</t>
  </si>
  <si>
    <t>Y000041079024263000894</t>
  </si>
  <si>
    <t>崔增琪</t>
  </si>
  <si>
    <t>410721Xxxxxxxx401X</t>
  </si>
  <si>
    <t>Y000041079024263000895</t>
  </si>
  <si>
    <t>周新祺</t>
  </si>
  <si>
    <t>321322Xxxxxxxx6215</t>
  </si>
  <si>
    <t>Y000041079024263000896</t>
  </si>
  <si>
    <t>袁满</t>
  </si>
  <si>
    <t>411725Xxxxxxxx0218</t>
  </si>
  <si>
    <t>Y000041079024263000897</t>
  </si>
  <si>
    <t>王志军</t>
  </si>
  <si>
    <t>410184Xxxxxxxx9130</t>
  </si>
  <si>
    <t>Y000041079024263000898</t>
  </si>
  <si>
    <t>谭鑫鑫</t>
  </si>
  <si>
    <t>411721Xxxxxxxx4756</t>
  </si>
  <si>
    <t>Y000041079024263000899</t>
  </si>
  <si>
    <t>宋双双</t>
  </si>
  <si>
    <t>411528Xxxxxxxx7466</t>
  </si>
  <si>
    <t>Y000041079024263000900</t>
  </si>
  <si>
    <t>石丰玮</t>
  </si>
  <si>
    <t>411622Xxxxxxxx5319</t>
  </si>
  <si>
    <t>Y000041079024263000901</t>
  </si>
  <si>
    <t>411123Xxxxxxxx0093</t>
  </si>
  <si>
    <t>Y000041079024263000902</t>
  </si>
  <si>
    <t>马冰清</t>
  </si>
  <si>
    <t>411422Xxxxxxxx1849</t>
  </si>
  <si>
    <t>Y000041079024263000903</t>
  </si>
  <si>
    <t>郝逸凡</t>
  </si>
  <si>
    <t>411727Xxxxxxxx251X</t>
  </si>
  <si>
    <t>Y000041079024263000904</t>
  </si>
  <si>
    <t>葛迎博</t>
  </si>
  <si>
    <t>410329Xxxxxxxx0010</t>
  </si>
  <si>
    <t>Y000041079024263000905</t>
  </si>
  <si>
    <t>汪子豪</t>
  </si>
  <si>
    <t>341322Xxxxxxxx6010</t>
  </si>
  <si>
    <t>Y000041079024263000906</t>
  </si>
  <si>
    <t>苗梦博</t>
  </si>
  <si>
    <t>410222Xxxxxxxx3536</t>
  </si>
  <si>
    <t>Y000041079024263000907</t>
  </si>
  <si>
    <t>吴杰</t>
  </si>
  <si>
    <t>411522Xxxxxxxx0012</t>
  </si>
  <si>
    <t>Y000041079024263000908</t>
  </si>
  <si>
    <t>朱瑞龙</t>
  </si>
  <si>
    <t>410823Xxxxxxxx017X</t>
  </si>
  <si>
    <t>Y000041079024263000909</t>
  </si>
  <si>
    <t>朱本鹏</t>
  </si>
  <si>
    <t>411303Xxxxxxxx0077</t>
  </si>
  <si>
    <t>Y000041079024263000910</t>
  </si>
  <si>
    <t>张智博</t>
  </si>
  <si>
    <t>411623Xxxxxxxx1638</t>
  </si>
  <si>
    <t>Y000041079024263000911</t>
  </si>
  <si>
    <t>张聪</t>
  </si>
  <si>
    <t>410728Xxxxxxxx7779</t>
  </si>
  <si>
    <t>Y000041079024263000912</t>
  </si>
  <si>
    <t>张晨原</t>
  </si>
  <si>
    <t>411527Xxxxxxxx4037</t>
  </si>
  <si>
    <t>Y000041079024263000913</t>
  </si>
  <si>
    <t>张垚斌</t>
  </si>
  <si>
    <t>410881Xxxxxxxx0233</t>
  </si>
  <si>
    <t>Y000041079024263000914</t>
  </si>
  <si>
    <t>殷明乐</t>
  </si>
  <si>
    <t>412829Xxxxxxxx0413</t>
  </si>
  <si>
    <t>Y000041079024263000915</t>
  </si>
  <si>
    <t>杨鑫</t>
  </si>
  <si>
    <t>411528Xxxxxxxx1034</t>
  </si>
  <si>
    <t>Y000041079024263000916</t>
  </si>
  <si>
    <t>杨龙夏</t>
  </si>
  <si>
    <t>410726Xxxxxxxx3035</t>
  </si>
  <si>
    <t>Y000041079024263000917</t>
  </si>
  <si>
    <t>杨飞凡</t>
  </si>
  <si>
    <t>411282Xxxxxxxx3119</t>
  </si>
  <si>
    <t>Y000041079024263000918</t>
  </si>
  <si>
    <t>夏硕</t>
  </si>
  <si>
    <t>412322Xxxxxxxx7514</t>
  </si>
  <si>
    <t>Y000041079024263000919</t>
  </si>
  <si>
    <t>未亚宣</t>
  </si>
  <si>
    <t>410523Xxxxxxxx0057</t>
  </si>
  <si>
    <t>Y000041079024263000920</t>
  </si>
  <si>
    <t>王泓洋</t>
  </si>
  <si>
    <t>410185Xxxxxxxx0114</t>
  </si>
  <si>
    <t>Y000041079024263000921</t>
  </si>
  <si>
    <t>王宇航</t>
  </si>
  <si>
    <t>410502Xxxxxxxx0038</t>
  </si>
  <si>
    <t>Y000041079024263000922</t>
  </si>
  <si>
    <t>王崇茁</t>
  </si>
  <si>
    <t>410728Xxxxxxxx9777</t>
  </si>
  <si>
    <t>Y000041079024263000923</t>
  </si>
  <si>
    <t>彭双</t>
  </si>
  <si>
    <t>411502Xxxxxxxx8713</t>
  </si>
  <si>
    <t>Y000041079024263000924</t>
  </si>
  <si>
    <t>庞锐彬</t>
  </si>
  <si>
    <t>410822Xxxxxxxx0070</t>
  </si>
  <si>
    <t>Y000041079024263000925</t>
  </si>
  <si>
    <t>刘迎雪</t>
  </si>
  <si>
    <t>411421Xxxxxxxx0025</t>
  </si>
  <si>
    <t>Y000041079024263000926</t>
  </si>
  <si>
    <t>梁帅统</t>
  </si>
  <si>
    <t>410426Xxxxxxxx3035</t>
  </si>
  <si>
    <t>Y000041079024263000927</t>
  </si>
  <si>
    <t>康留原</t>
  </si>
  <si>
    <t>410422Xxxxxxxx1818</t>
  </si>
  <si>
    <t>Y000041079024263000928</t>
  </si>
  <si>
    <t>丁长啸</t>
  </si>
  <si>
    <t>411521Xxxxxxxx0050</t>
  </si>
  <si>
    <t>Y000041079024263000929</t>
  </si>
  <si>
    <t>崔梦雨</t>
  </si>
  <si>
    <t>411524Xxxxxxxx2729</t>
  </si>
  <si>
    <t>Y000041079024263000930</t>
  </si>
  <si>
    <t>陈家和</t>
  </si>
  <si>
    <t>411322Xxxxxxxx4219</t>
  </si>
  <si>
    <t>Y000041079024263000931</t>
  </si>
  <si>
    <t>陈佳贺</t>
  </si>
  <si>
    <t>410928Xxxxxxxx5716</t>
  </si>
  <si>
    <t>Y000041079024263000932</t>
  </si>
  <si>
    <t>陈创维</t>
  </si>
  <si>
    <t>411422Xxxxxxxx5437</t>
  </si>
  <si>
    <t>Y000041079024263000933</t>
  </si>
  <si>
    <t>霍梦雅</t>
  </si>
  <si>
    <t>411481Xxxxxxxx4242</t>
  </si>
  <si>
    <t>Y000041079024263000934</t>
  </si>
  <si>
    <t>张银</t>
  </si>
  <si>
    <t>411328Xxxxxxxx7163</t>
  </si>
  <si>
    <t>Y000041079024263000935</t>
  </si>
  <si>
    <t>张钦源</t>
  </si>
  <si>
    <t>411322Xxxxxxxx3433</t>
  </si>
  <si>
    <t>Y000041079024263000936</t>
  </si>
  <si>
    <t>朱宸祺</t>
  </si>
  <si>
    <t>411681Xxxxxxxx0018</t>
  </si>
  <si>
    <t>Y000041079024263000937</t>
  </si>
  <si>
    <t>张淇源</t>
  </si>
  <si>
    <t>411122Xxxxxxxx0214</t>
  </si>
  <si>
    <t>Y000041079024263000938</t>
  </si>
  <si>
    <t>张冰鹏</t>
  </si>
  <si>
    <t>410823Xxxxxxxx0158</t>
  </si>
  <si>
    <t>Y000041079024263000939</t>
  </si>
  <si>
    <t>宋高勋</t>
  </si>
  <si>
    <t>411322Xxxxxxxx4619</t>
  </si>
  <si>
    <t>Y000041079024263000940</t>
  </si>
  <si>
    <t>宁明航</t>
  </si>
  <si>
    <t>411621Xxxxxxxx3434</t>
  </si>
  <si>
    <t>Y000041079024263000941</t>
  </si>
  <si>
    <t>马亚州</t>
  </si>
  <si>
    <t>410883Xxxxxxxx0030</t>
  </si>
  <si>
    <t>Y000041079024263000942</t>
  </si>
  <si>
    <t>龙国兴</t>
  </si>
  <si>
    <t>522627Xxxxxxxx0016</t>
  </si>
  <si>
    <t>Y000041079024263000943</t>
  </si>
  <si>
    <t>李金金</t>
  </si>
  <si>
    <t>411381Xxxxxxxx8499</t>
  </si>
  <si>
    <t>Y000041079024263000944</t>
  </si>
  <si>
    <t>李晨可</t>
  </si>
  <si>
    <t>410522Xxxxxxxx0418</t>
  </si>
  <si>
    <t>Y000041079024263000945</t>
  </si>
  <si>
    <t>韩志永</t>
  </si>
  <si>
    <t>411323Xxxxxxxx0570</t>
  </si>
  <si>
    <t>Y000041079024263000946</t>
  </si>
  <si>
    <t>韩嘉琦</t>
  </si>
  <si>
    <t>411081Xxxxxxxx835X</t>
  </si>
  <si>
    <t>Y000041079024263000947</t>
  </si>
  <si>
    <t>安福文</t>
  </si>
  <si>
    <t>410221Xxxxxxxx0006</t>
  </si>
  <si>
    <t>Y000041079024263000001</t>
  </si>
  <si>
    <t>钟文启</t>
  </si>
  <si>
    <t>411023Xxxxxxxx0023</t>
  </si>
  <si>
    <t>营销员</t>
  </si>
  <si>
    <t>Y000041079024263002587</t>
  </si>
  <si>
    <t>赵言彬</t>
  </si>
  <si>
    <t>410725Xxxxxxxx6319</t>
  </si>
  <si>
    <t>Y000041079024263002588</t>
  </si>
  <si>
    <t>张婷婷</t>
  </si>
  <si>
    <t>411722Xxxxxxxx9264</t>
  </si>
  <si>
    <t>Y000041079024263002589</t>
  </si>
  <si>
    <t>张羽行</t>
  </si>
  <si>
    <t>411522Xxxxxxxx699X</t>
  </si>
  <si>
    <t>Y000041079024263002590</t>
  </si>
  <si>
    <t>张宇航</t>
  </si>
  <si>
    <t>410181Xxxxxxxx3015</t>
  </si>
  <si>
    <t>Y000041079024263002591</t>
  </si>
  <si>
    <t>张雨欣</t>
  </si>
  <si>
    <t>411222Xxxxxxxx0527</t>
  </si>
  <si>
    <t>Y000041079024263002592</t>
  </si>
  <si>
    <t>张念念</t>
  </si>
  <si>
    <t>411622Xxxxxxxx6148</t>
  </si>
  <si>
    <t>Y000041079024263002593</t>
  </si>
  <si>
    <t>张孟雅</t>
  </si>
  <si>
    <t>341623Xxxxxxxx2087</t>
  </si>
  <si>
    <t>Y000041079024263002594</t>
  </si>
  <si>
    <t>411381Xxxxxxxx8443</t>
  </si>
  <si>
    <t>Y000041079024263002595</t>
  </si>
  <si>
    <t>张佳音</t>
  </si>
  <si>
    <t>410621Xxxxxxxx4049</t>
  </si>
  <si>
    <t>Y000041079024263002596</t>
  </si>
  <si>
    <t>万佳雪</t>
  </si>
  <si>
    <t>410326Xxxxxxxx3722</t>
  </si>
  <si>
    <t>Y000041079024263002597</t>
  </si>
  <si>
    <t>周小莹</t>
  </si>
  <si>
    <t>411627Xxxxxxxx6946</t>
  </si>
  <si>
    <t>Y000041079024263002598</t>
  </si>
  <si>
    <t>叶贞君</t>
  </si>
  <si>
    <t>410423Xxxxxxxx492X</t>
  </si>
  <si>
    <t>Y000041079024263002599</t>
  </si>
  <si>
    <t>杨洁</t>
  </si>
  <si>
    <t>411721Xxxxxxxx3981</t>
  </si>
  <si>
    <t>Y000041079024263002600</t>
  </si>
  <si>
    <t>杨浩炎</t>
  </si>
  <si>
    <t>411122Xxxxxxxx0515</t>
  </si>
  <si>
    <t>Y000041079024263002601</t>
  </si>
  <si>
    <t>许雪豫</t>
  </si>
  <si>
    <t>410927Xxxxxxxx9024</t>
  </si>
  <si>
    <t>Y000041079024263002602</t>
  </si>
  <si>
    <t>席宇佳</t>
  </si>
  <si>
    <t>410402Xxxxxxxx0109</t>
  </si>
  <si>
    <t>Y000041079024263002603</t>
  </si>
  <si>
    <t>王永帅</t>
  </si>
  <si>
    <t>410928Xxxxxxxx4535</t>
  </si>
  <si>
    <t>Y000041079024263002604</t>
  </si>
  <si>
    <t>410603Xxxxxxxx3513</t>
  </si>
  <si>
    <t>Y000041079024263002605</t>
  </si>
  <si>
    <t>王殿然</t>
  </si>
  <si>
    <t>411728Xxxxxxxx0019</t>
  </si>
  <si>
    <t>Y000041079024263002606</t>
  </si>
  <si>
    <t>田颖</t>
  </si>
  <si>
    <t>411602Xxxxxxxx9046</t>
  </si>
  <si>
    <t>Y000041079024263002607</t>
  </si>
  <si>
    <t>段萌艳</t>
  </si>
  <si>
    <t>411025Xxxxxxxx3521</t>
  </si>
  <si>
    <t>Y000041079024263002608</t>
  </si>
  <si>
    <t>宋莹</t>
  </si>
  <si>
    <t>411322Xxxxxxxx344X</t>
  </si>
  <si>
    <t>Y000041079024263002609</t>
  </si>
  <si>
    <t>邱婷婷</t>
  </si>
  <si>
    <t>411523Xxxxxxxx202X</t>
  </si>
  <si>
    <t>Y000041079024263002610</t>
  </si>
  <si>
    <t>蒲书洁</t>
  </si>
  <si>
    <t>411621Xxxxxxxx1826</t>
  </si>
  <si>
    <t>Y000041079024263002611</t>
  </si>
  <si>
    <t>潘韦成</t>
  </si>
  <si>
    <t>500115Xxxxxxxx1710</t>
  </si>
  <si>
    <t>Y000041079024263002612</t>
  </si>
  <si>
    <t>刘梦</t>
  </si>
  <si>
    <t>411025Xxxxxxxx002X</t>
  </si>
  <si>
    <t>Y000041079024263002613</t>
  </si>
  <si>
    <t>411329Xxxxxxxx5347</t>
  </si>
  <si>
    <t>Y000041079024263002614</t>
  </si>
  <si>
    <t>李佳佳</t>
  </si>
  <si>
    <t>411526Xxxxxxxx1923</t>
  </si>
  <si>
    <t>Y000041079024263002615</t>
  </si>
  <si>
    <t>理广林</t>
  </si>
  <si>
    <t>Y000041079024263002616</t>
  </si>
  <si>
    <t>亢明辉</t>
  </si>
  <si>
    <t>411322Xxxxxxxx5814</t>
  </si>
  <si>
    <t>Y000041079024263002617</t>
  </si>
  <si>
    <t>康柯嘉</t>
  </si>
  <si>
    <t>410482Xxxxxxxx2320</t>
  </si>
  <si>
    <t>Y000041079024263002618</t>
  </si>
  <si>
    <t>何星毅</t>
  </si>
  <si>
    <t>411403Xxxxxxxx9330</t>
  </si>
  <si>
    <t>Y000041079024263002619</t>
  </si>
  <si>
    <t>和锐莲</t>
  </si>
  <si>
    <t>410183Xxxxxxxx0105</t>
  </si>
  <si>
    <t>Y000041079024263002620</t>
  </si>
  <si>
    <t>411628Xxxxxxxx4657</t>
  </si>
  <si>
    <t>Y000041079024263002621</t>
  </si>
  <si>
    <t>郭玲玲</t>
  </si>
  <si>
    <t>411122Xxxxxxxx0125</t>
  </si>
  <si>
    <t>Y000041079024263002622</t>
  </si>
  <si>
    <t>郭凤展</t>
  </si>
  <si>
    <t>410526Xxxxxxxx0407</t>
  </si>
  <si>
    <t>Y000041079024263002623</t>
  </si>
  <si>
    <t>冯燕</t>
  </si>
  <si>
    <t>411302Xxxxxxxx0041</t>
  </si>
  <si>
    <t>Y000041079024263002624</t>
  </si>
  <si>
    <t>陈景泰</t>
  </si>
  <si>
    <t>412827Xxxxxxxx2096</t>
  </si>
  <si>
    <t>Y000041079024263002625</t>
  </si>
  <si>
    <t>杜炎旭</t>
  </si>
  <si>
    <t>410503Xxxxxxxx0010</t>
  </si>
  <si>
    <t>Y000041079024263002626</t>
  </si>
  <si>
    <t>董笑笑</t>
  </si>
  <si>
    <t>411725Xxxxxxxx2020</t>
  </si>
  <si>
    <t>Y000041079024263002627</t>
  </si>
  <si>
    <t>崔天</t>
  </si>
  <si>
    <t>410724Xxxxxxxx2519</t>
  </si>
  <si>
    <t>Y000041079024263002628</t>
  </si>
  <si>
    <t>陈涛</t>
  </si>
  <si>
    <t>411321Xxxxxxxx1319</t>
  </si>
  <si>
    <t>Y000041079024263002629</t>
  </si>
  <si>
    <t>陈恒正</t>
  </si>
  <si>
    <t>410422Xxxxxxxx0014</t>
  </si>
  <si>
    <t>Y000041079024263002630</t>
  </si>
  <si>
    <t>张冰晔</t>
  </si>
  <si>
    <t>411421Xxxxxxxx6449</t>
  </si>
  <si>
    <t>Y000041079024263002631</t>
  </si>
  <si>
    <t>曹龙</t>
  </si>
  <si>
    <t>410224Xxxxxxxx1055</t>
  </si>
  <si>
    <t>Y000041079024263002632</t>
  </si>
  <si>
    <t>白丽珂</t>
  </si>
  <si>
    <t>410311Xxxxxxxx5044</t>
  </si>
  <si>
    <t>Y000041079024263002633</t>
  </si>
  <si>
    <t>樵静</t>
  </si>
  <si>
    <t>500233Xxxxxxxx1395</t>
  </si>
  <si>
    <t>Y000041079024263002634</t>
  </si>
  <si>
    <t>闫雨</t>
  </si>
  <si>
    <t>410603Xxxxxxxx3527</t>
  </si>
  <si>
    <t>Y000041079024263002635</t>
  </si>
  <si>
    <t>左萧迪</t>
  </si>
  <si>
    <t>410928Xxxxxxxx2127</t>
  </si>
  <si>
    <t>Y000041079024263002636</t>
  </si>
  <si>
    <t>邹文博</t>
  </si>
  <si>
    <t>410422Xxxxxxxx1059</t>
  </si>
  <si>
    <t>Y000041079024263002637</t>
  </si>
  <si>
    <t>周沅霖</t>
  </si>
  <si>
    <t>411329Xxxxxxxx2225</t>
  </si>
  <si>
    <t>Y000041079024263002638</t>
  </si>
  <si>
    <t>周浩</t>
  </si>
  <si>
    <t>411525Xxxxxxxx1515</t>
  </si>
  <si>
    <t>Y000041079024263002639</t>
  </si>
  <si>
    <t>赵博</t>
  </si>
  <si>
    <t>411728Xxxxxxxx2817</t>
  </si>
  <si>
    <t>Y000041079024263002641</t>
  </si>
  <si>
    <t>张鑫垚</t>
  </si>
  <si>
    <t>410221Xxxxxxxx9884</t>
  </si>
  <si>
    <t>Y000041079024263002642</t>
  </si>
  <si>
    <t>张梦微</t>
  </si>
  <si>
    <t>411122Xxxxxxxx0081</t>
  </si>
  <si>
    <t>Y000041079024263002643</t>
  </si>
  <si>
    <t>张晋健</t>
  </si>
  <si>
    <t>500103Xxxxxxxx2918</t>
  </si>
  <si>
    <t>Y000041079024263002644</t>
  </si>
  <si>
    <t>张华夏</t>
  </si>
  <si>
    <t>410821Xxxxxxxx0052</t>
  </si>
  <si>
    <t>Y000041079024263002645</t>
  </si>
  <si>
    <t>曾朋</t>
  </si>
  <si>
    <t>411327Xxxxxxxx0636</t>
  </si>
  <si>
    <t>Y000041079024263002646</t>
  </si>
  <si>
    <t>曾梦雨</t>
  </si>
  <si>
    <t>411381Xxxxxxxx2245</t>
  </si>
  <si>
    <t>Y000041079024263002647</t>
  </si>
  <si>
    <t>尤慧贤</t>
  </si>
  <si>
    <t>411421Xxxxxxxx7227</t>
  </si>
  <si>
    <t>Y000041079024263002648</t>
  </si>
  <si>
    <t>杨兆祥</t>
  </si>
  <si>
    <t>410621Xxxxxxxx2013</t>
  </si>
  <si>
    <t>Y000041079024263002649</t>
  </si>
  <si>
    <t>杨银平</t>
  </si>
  <si>
    <t>411224Xxxxxxxx0721</t>
  </si>
  <si>
    <t>Y000041079024263002650</t>
  </si>
  <si>
    <t>杨丹</t>
  </si>
  <si>
    <t>412721Xxxxxxxx504X</t>
  </si>
  <si>
    <t>Y000041079024263002651</t>
  </si>
  <si>
    <t>吴婷婷</t>
  </si>
  <si>
    <t>411725Xxxxxxxx3623</t>
  </si>
  <si>
    <t>Y000041079024263002652</t>
  </si>
  <si>
    <t>王玉如</t>
  </si>
  <si>
    <t>412702Xxxxxxxx0529</t>
  </si>
  <si>
    <t>Y000041079024263002653</t>
  </si>
  <si>
    <t>王雪莹</t>
  </si>
  <si>
    <t>410522Xxxxxxxx0107</t>
  </si>
  <si>
    <t>Y000041079024263002654</t>
  </si>
  <si>
    <t>王心茹</t>
  </si>
  <si>
    <t>411625Xxxxxxxx126X</t>
  </si>
  <si>
    <t>Y000041079024263002655</t>
  </si>
  <si>
    <t>王尚倓</t>
  </si>
  <si>
    <t>411025Xxxxxxxx6515</t>
  </si>
  <si>
    <t>Y000041079024263002656</t>
  </si>
  <si>
    <t>陶一龙</t>
  </si>
  <si>
    <t>410526Xxxxxxxx0311</t>
  </si>
  <si>
    <t>Y000041079024263002657</t>
  </si>
  <si>
    <t>411023Xxxxxxxx0028</t>
  </si>
  <si>
    <t>Y000041079024263002658</t>
  </si>
  <si>
    <t>孙文浩</t>
  </si>
  <si>
    <t>410185Xxxxxxxx9897</t>
  </si>
  <si>
    <t>Y000041079024263002659</t>
  </si>
  <si>
    <t>宋超男</t>
  </si>
  <si>
    <t>411122Xxxxxxxx0080</t>
  </si>
  <si>
    <t>Y000041079024263002660</t>
  </si>
  <si>
    <t>齐志商</t>
  </si>
  <si>
    <t>411381Xxxxxxxx791X</t>
  </si>
  <si>
    <t>Y000041079024263002661</t>
  </si>
  <si>
    <t>戚景春</t>
  </si>
  <si>
    <t>412723Xxxxxxxx7717</t>
  </si>
  <si>
    <t>Y000041079024263002662</t>
  </si>
  <si>
    <t>梅俊婷</t>
  </si>
  <si>
    <t>411729Xxxxxxxx0429</t>
  </si>
  <si>
    <t>Y000041079024263002663</t>
  </si>
  <si>
    <t>毛世超</t>
  </si>
  <si>
    <t>410725Xxxxxxxx9819</t>
  </si>
  <si>
    <t>Y000041079024263002664</t>
  </si>
  <si>
    <t>马戴明</t>
  </si>
  <si>
    <t>410182Xxxxxxxx790X</t>
  </si>
  <si>
    <t>Y000041079024263002665</t>
  </si>
  <si>
    <t>吕明光</t>
  </si>
  <si>
    <t>412822Xxxxxxxx7635</t>
  </si>
  <si>
    <t>Y000041079024263002666</t>
  </si>
  <si>
    <t>吕龙云</t>
  </si>
  <si>
    <t>410122Xxxxxxxx2322</t>
  </si>
  <si>
    <t>Y000041079024263002667</t>
  </si>
  <si>
    <t>刘纤纤</t>
  </si>
  <si>
    <t>411481Xxxxxxxx6964</t>
  </si>
  <si>
    <t>Y000041079024263002668</t>
  </si>
  <si>
    <t>李雨竹</t>
  </si>
  <si>
    <t>411524Xxxxxxxx472X</t>
  </si>
  <si>
    <t>Y000041079024263002669</t>
  </si>
  <si>
    <t>李寒笑</t>
  </si>
  <si>
    <t>410423Xxxxxxxx1022</t>
  </si>
  <si>
    <t>Y000041079024263002670</t>
  </si>
  <si>
    <t>李春晓</t>
  </si>
  <si>
    <t>410926Xxxxxxxx1309</t>
  </si>
  <si>
    <t>Y000041079024263002671</t>
  </si>
  <si>
    <t>黄钰琳</t>
  </si>
  <si>
    <t>411322Xxxxxxxx0347</t>
  </si>
  <si>
    <t>Y000041079024263002672</t>
  </si>
  <si>
    <t>郭瑞格</t>
  </si>
  <si>
    <t>410423Xxxxxxxx2523</t>
  </si>
  <si>
    <t>Y000041079024263002673</t>
  </si>
  <si>
    <t>郭佳惠</t>
  </si>
  <si>
    <t>350305Xxxxxxxx5945</t>
  </si>
  <si>
    <t>Y000041079024263002674</t>
  </si>
  <si>
    <t>段怡甜</t>
  </si>
  <si>
    <t>410325Xxxxxxxx0069</t>
  </si>
  <si>
    <t>Y000041079024263002675</t>
  </si>
  <si>
    <t>豆冰惠</t>
  </si>
  <si>
    <t>411626Xxxxxxxx5446</t>
  </si>
  <si>
    <t>Y000041079024263002676</t>
  </si>
  <si>
    <t>董梦婷</t>
  </si>
  <si>
    <t>411722Xxxxxxxx5322</t>
  </si>
  <si>
    <t>Y000041079024263002677</t>
  </si>
  <si>
    <t>邓思颖</t>
  </si>
  <si>
    <t>510824Xxxxxxxx3801</t>
  </si>
  <si>
    <t>Y000041079024263002678</t>
  </si>
  <si>
    <t>陈益民</t>
  </si>
  <si>
    <t>411521Xxxxxxxx5313</t>
  </si>
  <si>
    <t>Y000041079024263002679</t>
  </si>
  <si>
    <t>陈桂玲</t>
  </si>
  <si>
    <t>411527Xxxxxxxx6021</t>
  </si>
  <si>
    <t>Y000041079024263002680</t>
  </si>
  <si>
    <t>冯迎雪</t>
  </si>
  <si>
    <t>410711Xxxxxxxx3020</t>
  </si>
  <si>
    <t>Y000041079024263002681</t>
  </si>
  <si>
    <t>牛一美</t>
  </si>
  <si>
    <t>410183Xxxxxxxx482X</t>
  </si>
  <si>
    <t>Y000041079024263002682</t>
  </si>
  <si>
    <t>郭东玲</t>
  </si>
  <si>
    <t>410603Xxxxxxxx3521</t>
  </si>
  <si>
    <t>Y000041079024263002839</t>
  </si>
  <si>
    <t>朱朋燕</t>
  </si>
  <si>
    <t>411325Xxxxxxxx004X</t>
  </si>
  <si>
    <t>Y000041079024263002840</t>
  </si>
  <si>
    <t>郑雪梅</t>
  </si>
  <si>
    <t>411721Xxxxxxxx7784</t>
  </si>
  <si>
    <t>Y000041079024263002841</t>
  </si>
  <si>
    <t>张鑫琪</t>
  </si>
  <si>
    <t>411082Xxxxxxxx3029</t>
  </si>
  <si>
    <t>Y000041079024263002842</t>
  </si>
  <si>
    <t>张晓燕</t>
  </si>
  <si>
    <t>410523Xxxxxxxx0083</t>
  </si>
  <si>
    <t>Y000041079024263002843</t>
  </si>
  <si>
    <t>张彤轩</t>
  </si>
  <si>
    <t>410426Xxxxxxxx2031</t>
  </si>
  <si>
    <t>Y000041079024263002844</t>
  </si>
  <si>
    <t>张秋霞</t>
  </si>
  <si>
    <t>412827Xxxxxxxx1589</t>
  </si>
  <si>
    <t>Y000041079024263002845</t>
  </si>
  <si>
    <t>411122Xxxxxxxx020X</t>
  </si>
  <si>
    <t>Y000041079024263002846</t>
  </si>
  <si>
    <t>曾凡靖</t>
  </si>
  <si>
    <t>411325Xxxxxxxx6025</t>
  </si>
  <si>
    <t>Y000041079024263002847</t>
  </si>
  <si>
    <t>宰梦琪</t>
  </si>
  <si>
    <t>410821Xxxxxxxx0087</t>
  </si>
  <si>
    <t>Y000041079024263002848</t>
  </si>
  <si>
    <t>许新雨</t>
  </si>
  <si>
    <t>410926Xxxxxxxx4440</t>
  </si>
  <si>
    <t>Y000041079024263002849</t>
  </si>
  <si>
    <t>谢佳蕊</t>
  </si>
  <si>
    <t>411425Xxxxxxxx8461</t>
  </si>
  <si>
    <t>Y000041079024263002850</t>
  </si>
  <si>
    <t>夏联靖</t>
  </si>
  <si>
    <t>411524Xxxxxxxx8028</t>
  </si>
  <si>
    <t>Y000041079024263002851</t>
  </si>
  <si>
    <t>王倩倩</t>
  </si>
  <si>
    <t>410426Xxxxxxxx6047</t>
  </si>
  <si>
    <t>Y000041079024263002852</t>
  </si>
  <si>
    <t>王艺颖</t>
  </si>
  <si>
    <t>411323Xxxxxxxx0023</t>
  </si>
  <si>
    <t>Y000041079024263002853</t>
  </si>
  <si>
    <t>410922Xxxxxxxx6387</t>
  </si>
  <si>
    <t>Y000041079024263002854</t>
  </si>
  <si>
    <t>王晴</t>
  </si>
  <si>
    <t>410425Xxxxxxxx2543</t>
  </si>
  <si>
    <t>Y000041079024263002855</t>
  </si>
  <si>
    <t>王梦珂</t>
  </si>
  <si>
    <t>411623Xxxxxxxx2127</t>
  </si>
  <si>
    <t>Y000041079024263002856</t>
  </si>
  <si>
    <t>王梦佳</t>
  </si>
  <si>
    <t>411025Xxxxxxxx3526</t>
  </si>
  <si>
    <t>Y000041079024263002857</t>
  </si>
  <si>
    <t>唐梓原</t>
  </si>
  <si>
    <t>410403Xxxxxxxx5531</t>
  </si>
  <si>
    <t>Y000041079024263002858</t>
  </si>
  <si>
    <t>孙付华</t>
  </si>
  <si>
    <t>411403Xxxxxxxx7524</t>
  </si>
  <si>
    <t>Y000041079024263002859</t>
  </si>
  <si>
    <t>桑树欣</t>
  </si>
  <si>
    <t>410522Xxxxxxxx0368</t>
  </si>
  <si>
    <t>Y000041079024263002860</t>
  </si>
  <si>
    <t>秦晴</t>
  </si>
  <si>
    <t>410201Xxxxxxxx0024</t>
  </si>
  <si>
    <t>Y000041079024263002861</t>
  </si>
  <si>
    <t>裴雪姣</t>
  </si>
  <si>
    <t>410526Xxxxxxxx6425</t>
  </si>
  <si>
    <t>Y000041079024263002862</t>
  </si>
  <si>
    <t>潘晴晴</t>
  </si>
  <si>
    <t>410221Xxxxxxxx1328</t>
  </si>
  <si>
    <t>Y000041079024263002863</t>
  </si>
  <si>
    <t>罗丽</t>
  </si>
  <si>
    <t>411282Xxxxxxxx8025</t>
  </si>
  <si>
    <t>Y000041079024263002864</t>
  </si>
  <si>
    <t>吕靖阳</t>
  </si>
  <si>
    <t>411524Xxxxxxxx7617</t>
  </si>
  <si>
    <t>Y000041079024263002865</t>
  </si>
  <si>
    <t>梁阔</t>
  </si>
  <si>
    <t>411329Xxxxxxxx2037</t>
  </si>
  <si>
    <t>Y000041079024263002866</t>
  </si>
  <si>
    <t>李楠</t>
  </si>
  <si>
    <t>411726Xxxxxxxx0021</t>
  </si>
  <si>
    <t>Y000041079024263002867</t>
  </si>
  <si>
    <t>李淑宁</t>
  </si>
  <si>
    <t>410725Xxxxxxxx9849</t>
  </si>
  <si>
    <t>Y000041079024263002868</t>
  </si>
  <si>
    <t>李蕊蕊</t>
  </si>
  <si>
    <t>411282Xxxxxxxx8004</t>
  </si>
  <si>
    <t>Y000041079024263002869</t>
  </si>
  <si>
    <t>李琼</t>
  </si>
  <si>
    <t>411627Xxxxxxxx450X</t>
  </si>
  <si>
    <t>Y000041079024263002870</t>
  </si>
  <si>
    <t>李晶</t>
  </si>
  <si>
    <t>410423Xxxxxxxx4923</t>
  </si>
  <si>
    <t>Y000041079024263002871</t>
  </si>
  <si>
    <t>李佳锰</t>
  </si>
  <si>
    <t>411324Xxxxxxxx1526</t>
  </si>
  <si>
    <t>Y000041079024263002872</t>
  </si>
  <si>
    <t>411321Xxxxxxxx5861</t>
  </si>
  <si>
    <t>Y000041079024263002873</t>
  </si>
  <si>
    <t>黎浩</t>
  </si>
  <si>
    <t>411724Xxxxxxxx2052</t>
  </si>
  <si>
    <t>Y000041079024263002874</t>
  </si>
  <si>
    <t>荆梦妍</t>
  </si>
  <si>
    <t>410726Xxxxxxxx6225</t>
  </si>
  <si>
    <t>Y000041079024263002875</t>
  </si>
  <si>
    <t>金茹梦</t>
  </si>
  <si>
    <t>410102Xxxxxxxx010X</t>
  </si>
  <si>
    <t>Y000041079024263002876</t>
  </si>
  <si>
    <t>江悦</t>
  </si>
  <si>
    <t>411321Xxxxxxxx3224</t>
  </si>
  <si>
    <t>Y000041079024263002877</t>
  </si>
  <si>
    <t>贾晗</t>
  </si>
  <si>
    <t>410323Xxxxxxxx4529</t>
  </si>
  <si>
    <t>Y000041079024263002878</t>
  </si>
  <si>
    <t>贾清芳</t>
  </si>
  <si>
    <t>411481Xxxxxxxx692X</t>
  </si>
  <si>
    <t>Y000041079024263002879</t>
  </si>
  <si>
    <t>411702Xxxxxxxx1146</t>
  </si>
  <si>
    <t>Y000041079024263002880</t>
  </si>
  <si>
    <t>胡瑞莹</t>
  </si>
  <si>
    <t>410621Xxxxxxxx2524</t>
  </si>
  <si>
    <t>Y000041079024263002881</t>
  </si>
  <si>
    <t>方靖怡</t>
  </si>
  <si>
    <t>411503Xxxxxxxx3326</t>
  </si>
  <si>
    <t>Y000041079024263002882</t>
  </si>
  <si>
    <t>程鑫鑫</t>
  </si>
  <si>
    <t>410326Xxxxxxxx7542</t>
  </si>
  <si>
    <t>Y000041079024263002883</t>
  </si>
  <si>
    <t>杜紫嫣</t>
  </si>
  <si>
    <t>411526Xxxxxxxx5129</t>
  </si>
  <si>
    <t>Y000041079024263002884</t>
  </si>
  <si>
    <t>陈嘉怡</t>
  </si>
  <si>
    <t>410311Xxxxxxxx2520</t>
  </si>
  <si>
    <t>Y000041079024263002885</t>
  </si>
  <si>
    <t>陈凤美</t>
  </si>
  <si>
    <t>411522Xxxxxxxx7726</t>
  </si>
  <si>
    <t>Y000041079024263002886</t>
  </si>
  <si>
    <t>常露露</t>
  </si>
  <si>
    <t>410482Xxxxxxxx9408</t>
  </si>
  <si>
    <t>Y000041079024263002887</t>
  </si>
  <si>
    <t>史晓雨</t>
  </si>
  <si>
    <t>410381Xxxxxxxx5026</t>
  </si>
  <si>
    <t>Y000041079024263002888</t>
  </si>
  <si>
    <t>刘文博</t>
  </si>
  <si>
    <t>411422Xxxxxxxx2755</t>
  </si>
  <si>
    <t>Y000041079024263002889</t>
  </si>
  <si>
    <t>段佳婷</t>
  </si>
  <si>
    <t>410327Xxxxxxxx8680</t>
  </si>
  <si>
    <t>Y000041079024263002890</t>
  </si>
  <si>
    <t>徐诗语</t>
  </si>
  <si>
    <t>411525Xxxxxxxx7223</t>
  </si>
  <si>
    <t>Y000041079024263002891</t>
  </si>
  <si>
    <t>张程程</t>
  </si>
  <si>
    <t>411321Xxxxxxxx0041</t>
  </si>
  <si>
    <t>Y000041079024263002892</t>
  </si>
  <si>
    <t>410781Xxxxxxxx2024</t>
  </si>
  <si>
    <t>Y000041079024263002893</t>
  </si>
  <si>
    <t>李雅格</t>
  </si>
  <si>
    <t>411522Xxxxxxxx0028</t>
  </si>
  <si>
    <t>Y000041079024263002894</t>
  </si>
  <si>
    <t>连宇佳</t>
  </si>
  <si>
    <t>411725Xxxxxxxx4446</t>
  </si>
  <si>
    <t>Y000041079024263002895</t>
  </si>
  <si>
    <t>410922Xxxxxxxx3863</t>
  </si>
  <si>
    <t>Y000041079024263002896</t>
  </si>
  <si>
    <t>袁金玉</t>
  </si>
  <si>
    <t>410211Xxxxxxxx0060</t>
  </si>
  <si>
    <t>Y000041079024263002897</t>
  </si>
  <si>
    <t>于佳璐</t>
  </si>
  <si>
    <t>330483Xxxxxxxx1823</t>
  </si>
  <si>
    <t>Y000041079024263002898</t>
  </si>
  <si>
    <t>吴雨舒</t>
  </si>
  <si>
    <t>411524Xxxxxxxx1466</t>
  </si>
  <si>
    <t>Y000041079024263002899</t>
  </si>
  <si>
    <t>郭亚迅</t>
  </si>
  <si>
    <t>411303Xxxxxxxx0663</t>
  </si>
  <si>
    <t>Y000041079024263002900</t>
  </si>
  <si>
    <t>孙琳晰</t>
  </si>
  <si>
    <t>411330Xxxxxxxx1547</t>
  </si>
  <si>
    <t>Y000041079024263002901</t>
  </si>
  <si>
    <t>侯璐淼</t>
  </si>
  <si>
    <t>410182Xxxxxxxx008X</t>
  </si>
  <si>
    <t>Y000041079024263002902</t>
  </si>
  <si>
    <t>段懿格</t>
  </si>
  <si>
    <t>411626Xxxxxxxx6540</t>
  </si>
  <si>
    <t>Y000041079024263002903</t>
  </si>
  <si>
    <t>张亚鑫</t>
  </si>
  <si>
    <t>410726Xxxxxxxx082X</t>
  </si>
  <si>
    <t>Y000041079024263002904</t>
  </si>
  <si>
    <t>王棠之</t>
  </si>
  <si>
    <t>411728Xxxxxxxx5696</t>
  </si>
  <si>
    <t>Y000041079024263002905</t>
  </si>
  <si>
    <t>王慈</t>
  </si>
  <si>
    <t>411481Xxxxxxxx5143</t>
  </si>
  <si>
    <t>Y000041079024263002906</t>
  </si>
  <si>
    <t>张湘研</t>
  </si>
  <si>
    <t>410721Xxxxxxxx2520</t>
  </si>
  <si>
    <t>Y000041079024263002907</t>
  </si>
  <si>
    <t>范旭瑞</t>
  </si>
  <si>
    <t>411423Xxxxxxxx0525</t>
  </si>
  <si>
    <t>Y000041079024263002908</t>
  </si>
  <si>
    <t>411727Xxxxxxxx7547</t>
  </si>
  <si>
    <t>Y000041079024263002909</t>
  </si>
  <si>
    <t>赵姿炜</t>
  </si>
  <si>
    <t>410423Xxxxxxxx2029</t>
  </si>
  <si>
    <t>Y000041079024263002910</t>
  </si>
  <si>
    <t>杨濛濛</t>
  </si>
  <si>
    <t>410526Xxxxxxxx042X</t>
  </si>
  <si>
    <t>Y000041079024263002911</t>
  </si>
  <si>
    <t>于晓磊</t>
  </si>
  <si>
    <t>410482Xxxxxxxx910X</t>
  </si>
  <si>
    <t>Y000041079024263002912</t>
  </si>
  <si>
    <t>赵倩倩</t>
  </si>
  <si>
    <t>411221Xxxxxxxx502X</t>
  </si>
  <si>
    <t>Y000041079024263002913</t>
  </si>
  <si>
    <t>张莹</t>
  </si>
  <si>
    <t>411327Xxxxxxxx4763</t>
  </si>
  <si>
    <t>Y000041079024263002914</t>
  </si>
  <si>
    <t>田梦雨</t>
  </si>
  <si>
    <t>410425Xxxxxxxx302X</t>
  </si>
  <si>
    <t>Y000041079024263002915</t>
  </si>
  <si>
    <t>毛乐彤</t>
  </si>
  <si>
    <t>410526Xxxxxxxx0167</t>
  </si>
  <si>
    <t>Y000041079024263002916</t>
  </si>
  <si>
    <t>王世龙</t>
  </si>
  <si>
    <t>411081Xxxxxxxx8376</t>
  </si>
  <si>
    <t>Y000041079024263002917</t>
  </si>
  <si>
    <t>张瑞岚</t>
  </si>
  <si>
    <t>410928Xxxxxxxx1600</t>
  </si>
  <si>
    <t>Y000041079024263002918</t>
  </si>
  <si>
    <t>韩亚杰</t>
  </si>
  <si>
    <t>411321Xxxxxxxx4427</t>
  </si>
  <si>
    <t>Y000041079024263002919</t>
  </si>
  <si>
    <t>王春莲</t>
  </si>
  <si>
    <t>412728Xxxxxxxx6826</t>
  </si>
  <si>
    <t>Y000041079024263002920</t>
  </si>
  <si>
    <t>张鑫茹</t>
  </si>
  <si>
    <t>410523Xxxxxxxx014X</t>
  </si>
  <si>
    <t>Y000041079024263002921</t>
  </si>
  <si>
    <t>刘双</t>
  </si>
  <si>
    <t>411326Xxxxxxxx6385</t>
  </si>
  <si>
    <t>Y000041079024263002922</t>
  </si>
  <si>
    <t>刘思彤</t>
  </si>
  <si>
    <t>411425Xxxxxxxx6748</t>
  </si>
  <si>
    <t>Y000041079024263002923</t>
  </si>
  <si>
    <t>赵英材</t>
  </si>
  <si>
    <t>410721Xxxxxxxx101X</t>
  </si>
  <si>
    <t>Y000041079024263002924</t>
  </si>
  <si>
    <t>杨宵宵</t>
  </si>
  <si>
    <t>411324Xxxxxxxx4546</t>
  </si>
  <si>
    <t>Y000041079024263002925</t>
  </si>
  <si>
    <t>赵怡</t>
  </si>
  <si>
    <t>411725Xxxxxxxx6862</t>
  </si>
  <si>
    <t>Y000041079024263002926</t>
  </si>
  <si>
    <t>闫文慧</t>
  </si>
  <si>
    <t>410622Xxxxxxxx7025</t>
  </si>
  <si>
    <t>Y000041079024263002927</t>
  </si>
  <si>
    <t>袁嘉</t>
  </si>
  <si>
    <t>411424Xxxxxxxx1686</t>
  </si>
  <si>
    <t>Y000041079024263002928</t>
  </si>
  <si>
    <t>陈嘉乐</t>
  </si>
  <si>
    <t>411121Xxxxxxxx7182</t>
  </si>
  <si>
    <t>Y000041079024263002929</t>
  </si>
  <si>
    <t>巴忻雨</t>
  </si>
  <si>
    <t>410411Xxxxxxxx0144</t>
  </si>
  <si>
    <t>Y000041079024263002930</t>
  </si>
  <si>
    <t>杨婷</t>
  </si>
  <si>
    <t>411503Xxxxxxxx2342</t>
  </si>
  <si>
    <t>Y000041079024263002931</t>
  </si>
  <si>
    <t>吴昭怡</t>
  </si>
  <si>
    <t>410325Xxxxxxxx7529</t>
  </si>
  <si>
    <t>Y000041079024263002932</t>
  </si>
  <si>
    <t>牛春镭</t>
  </si>
  <si>
    <t>640323Xxxxxxxx0010</t>
  </si>
  <si>
    <t>Y000041079024263002933</t>
  </si>
  <si>
    <t>牛瑞宁</t>
  </si>
  <si>
    <t>410822Xxxxxxxx0082</t>
  </si>
  <si>
    <t>Y000041079024263002934</t>
  </si>
  <si>
    <t>王柏荷</t>
  </si>
  <si>
    <t>411025Xxxxxxxx4020</t>
  </si>
  <si>
    <t>Y000041079024263002935</t>
  </si>
  <si>
    <t>李佳誉</t>
  </si>
  <si>
    <t>411328Xxxxxxxx0027</t>
  </si>
  <si>
    <t>Y000041079024263002936</t>
  </si>
  <si>
    <t>骆瑶瑶</t>
  </si>
  <si>
    <t>411722Xxxxxxxx7368</t>
  </si>
  <si>
    <t>Y000041079024263002937</t>
  </si>
  <si>
    <t>王若冰</t>
  </si>
  <si>
    <t>411025Xxxxxxxx3520</t>
  </si>
  <si>
    <t>Y000041079024263002938</t>
  </si>
  <si>
    <t>魏宇恒</t>
  </si>
  <si>
    <t>410522Xxxxxxxx0310</t>
  </si>
  <si>
    <t>Y000041079024263002939</t>
  </si>
  <si>
    <t>海一帆</t>
  </si>
  <si>
    <t>411123Xxxxxxxx011X</t>
  </si>
  <si>
    <t>Y000041079024263002940</t>
  </si>
  <si>
    <t>陈思岐</t>
  </si>
  <si>
    <t>410527Xxxxxxxx007X</t>
  </si>
  <si>
    <t>Y000041079024263002942</t>
  </si>
  <si>
    <t>王怡迪</t>
  </si>
  <si>
    <t>410526Xxxxxxxx9085</t>
  </si>
  <si>
    <t>Y000041079024263002943</t>
  </si>
  <si>
    <t>郑媛</t>
  </si>
  <si>
    <t>410182Xxxxxxxx7644</t>
  </si>
  <si>
    <t>Y000041079024263002944</t>
  </si>
  <si>
    <t>郑方园</t>
  </si>
  <si>
    <t>410421Xxxxxxxx6100</t>
  </si>
  <si>
    <t>Y000041079024263002945</t>
  </si>
  <si>
    <t>赵千乔</t>
  </si>
  <si>
    <t>410881Xxxxxxxx0108</t>
  </si>
  <si>
    <t>Y000041079024263002946</t>
  </si>
  <si>
    <t>赵纳丹</t>
  </si>
  <si>
    <t>412722Xxxxxxxx102X</t>
  </si>
  <si>
    <t>Y000041079024263002947</t>
  </si>
  <si>
    <t>赵静怡</t>
  </si>
  <si>
    <t>410327Xxxxxxxx8666</t>
  </si>
  <si>
    <t>Y000041079024263002948</t>
  </si>
  <si>
    <t>张雨情</t>
  </si>
  <si>
    <t>411425Xxxxxxxx1828</t>
  </si>
  <si>
    <t>Y000041079024263002949</t>
  </si>
  <si>
    <t>张忆婷</t>
  </si>
  <si>
    <t>411081Xxxxxxxx3304</t>
  </si>
  <si>
    <t>Y000041079024263002950</t>
  </si>
  <si>
    <t>张梦龙</t>
  </si>
  <si>
    <t>412828Xxxxxxxx031X</t>
  </si>
  <si>
    <t>Y000041079024263002951</t>
  </si>
  <si>
    <t>曾璐璐</t>
  </si>
  <si>
    <t>410423Xxxxxxxx2546</t>
  </si>
  <si>
    <t>Y000041079024263002952</t>
  </si>
  <si>
    <t>康越</t>
  </si>
  <si>
    <t>410523Xxxxxxxx0149</t>
  </si>
  <si>
    <t>Y000041079024263002953</t>
  </si>
  <si>
    <t>叶梦雪</t>
  </si>
  <si>
    <t>411524Xxxxxxxx8461</t>
  </si>
  <si>
    <t>Y000041079024263002954</t>
  </si>
  <si>
    <t>杨思宇</t>
  </si>
  <si>
    <t>410522Xxxxxxxx0082</t>
  </si>
  <si>
    <t>Y000041079024263002955</t>
  </si>
  <si>
    <t>杨佳静</t>
  </si>
  <si>
    <t>412828Xxxxxxxx2986</t>
  </si>
  <si>
    <t>Y000041079024263002956</t>
  </si>
  <si>
    <t>徐新怡</t>
  </si>
  <si>
    <t>411522Xxxxxxxx1227</t>
  </si>
  <si>
    <t>Y000041079024263002957</t>
  </si>
  <si>
    <t>王皎</t>
  </si>
  <si>
    <t>411502Xxxxxxxx6526</t>
  </si>
  <si>
    <t>Y000041079024263002958</t>
  </si>
  <si>
    <t>王毅淼</t>
  </si>
  <si>
    <t>411081Xxxxxxxx038X</t>
  </si>
  <si>
    <t>Y000041079024263002959</t>
  </si>
  <si>
    <t>王萧萧</t>
  </si>
  <si>
    <t>412822Xxxxxxxx6640</t>
  </si>
  <si>
    <t>Y000041079024263002960</t>
  </si>
  <si>
    <t>王瑞歌</t>
  </si>
  <si>
    <t>410326Xxxxxxxx7586</t>
  </si>
  <si>
    <t>Y000041079024263002961</t>
  </si>
  <si>
    <t>王佳琪</t>
  </si>
  <si>
    <t>411328Xxxxxxxx0026</t>
  </si>
  <si>
    <t>Y000041079024263002962</t>
  </si>
  <si>
    <t>田梦新</t>
  </si>
  <si>
    <t>411326Xxxxxxxx3643</t>
  </si>
  <si>
    <t>Y000041079024263002963</t>
  </si>
  <si>
    <t>孙梦娇</t>
  </si>
  <si>
    <t>410211Xxxxxxxx002X</t>
  </si>
  <si>
    <t>Y000041079024263002964</t>
  </si>
  <si>
    <t>宋培桢</t>
  </si>
  <si>
    <t>411023Xxxxxxxx0542</t>
  </si>
  <si>
    <t>Y000041079024263002965</t>
  </si>
  <si>
    <t>王成博</t>
  </si>
  <si>
    <t>411327Xxxxxxxx1520</t>
  </si>
  <si>
    <t>Y000041079024263002966</t>
  </si>
  <si>
    <t>李欣如</t>
  </si>
  <si>
    <t>410822Xxxxxxxx0087</t>
  </si>
  <si>
    <t>Y000041079024263002967</t>
  </si>
  <si>
    <t>罗依帆</t>
  </si>
  <si>
    <t>410724Xxxxxxxx3521</t>
  </si>
  <si>
    <t>Y000041079024263002968</t>
  </si>
  <si>
    <t>鲁雯喆</t>
  </si>
  <si>
    <t>410105Xxxxxxxx0147</t>
  </si>
  <si>
    <t>Y000041079024263002969</t>
  </si>
  <si>
    <t>411625Xxxxxxxx5428</t>
  </si>
  <si>
    <t>Y000041079024263002970</t>
  </si>
  <si>
    <t>刘漫洋</t>
  </si>
  <si>
    <t>410304Xxxxxxxx1527</t>
  </si>
  <si>
    <t>Y000041079024263002971</t>
  </si>
  <si>
    <t>刘佳佳</t>
  </si>
  <si>
    <t>411426Xxxxxxxx814X</t>
  </si>
  <si>
    <t>Y000041079024263002972</t>
  </si>
  <si>
    <t>林赛雅</t>
  </si>
  <si>
    <t>410425Xxxxxxxx5026</t>
  </si>
  <si>
    <t>Y000041079024263002973</t>
  </si>
  <si>
    <t>李萌</t>
  </si>
  <si>
    <t>410523Xxxxxxxx004X</t>
  </si>
  <si>
    <t>Y000041079024263002974</t>
  </si>
  <si>
    <t>李晓荷</t>
  </si>
  <si>
    <t>410926Xxxxxxxx2826</t>
  </si>
  <si>
    <t>Y000041079024263002975</t>
  </si>
  <si>
    <t>李玥颖</t>
  </si>
  <si>
    <t>411303Xxxxxxxx0223</t>
  </si>
  <si>
    <t>Y000041079024263002976</t>
  </si>
  <si>
    <t>姬文惠</t>
  </si>
  <si>
    <t>410602Xxxxxxxx4548</t>
  </si>
  <si>
    <t>Y000041079024263002977</t>
  </si>
  <si>
    <t>黄池月</t>
  </si>
  <si>
    <t>411525Xxxxxxxx1626</t>
  </si>
  <si>
    <t>Y000041079024263002978</t>
  </si>
  <si>
    <t>江琰</t>
  </si>
  <si>
    <t>411381Xxxxxxxx0329</t>
  </si>
  <si>
    <t>Y000041079024263002979</t>
  </si>
  <si>
    <t>贺媛</t>
  </si>
  <si>
    <t>411323Xxxxxxxx3427</t>
  </si>
  <si>
    <t>Y000041079024263002980</t>
  </si>
  <si>
    <t>郭儒</t>
  </si>
  <si>
    <t>411224Xxxxxxxx0723</t>
  </si>
  <si>
    <t>Y000041079024263002981</t>
  </si>
  <si>
    <t>张盈</t>
  </si>
  <si>
    <t>341222Xxxxxxxx4703</t>
  </si>
  <si>
    <t>Y000041079024263002982</t>
  </si>
  <si>
    <t>李淑芳</t>
  </si>
  <si>
    <t>411122Xxxxxxxx0487</t>
  </si>
  <si>
    <t>Y000041079024263002983</t>
  </si>
  <si>
    <t>翟冰洋</t>
  </si>
  <si>
    <t>410526Xxxxxxxx0202</t>
  </si>
  <si>
    <t>Y000041079024263002984</t>
  </si>
  <si>
    <t>孟雯</t>
  </si>
  <si>
    <t>411628Xxxxxxxx6163</t>
  </si>
  <si>
    <t>Y000041079024263002985</t>
  </si>
  <si>
    <t>冯姝雯</t>
  </si>
  <si>
    <t>411722Xxxxxxxx2088</t>
  </si>
  <si>
    <t>Y000041079024263002986</t>
  </si>
  <si>
    <t>李林达</t>
  </si>
  <si>
    <t>410781Xxxxxxxx6542</t>
  </si>
  <si>
    <t>Y000041079024263002987</t>
  </si>
  <si>
    <t>白灵玉</t>
  </si>
  <si>
    <t>410702Xxxxxxxx9588</t>
  </si>
  <si>
    <t>Y000041079024263002988</t>
  </si>
  <si>
    <t>姜永彬</t>
  </si>
  <si>
    <t>411322Xxxxxxxx1318</t>
  </si>
  <si>
    <t>Y000041079024263002989</t>
  </si>
  <si>
    <t>廖柏姿</t>
  </si>
  <si>
    <t>411627Xxxxxxxx0322</t>
  </si>
  <si>
    <t>Y000041079024263002990</t>
  </si>
  <si>
    <t>周童瑶</t>
  </si>
  <si>
    <t>410725Xxxxxxxx9840</t>
  </si>
  <si>
    <t>Y000041079024263002991</t>
  </si>
  <si>
    <t>祝梦爽</t>
  </si>
  <si>
    <t>410426Xxxxxxxx6028</t>
  </si>
  <si>
    <t>Y000041079024263002992</t>
  </si>
  <si>
    <t>宋俊祎</t>
  </si>
  <si>
    <t>412822Xxxxxxxx3105</t>
  </si>
  <si>
    <t>Y000041079024263002993</t>
  </si>
  <si>
    <t>胡生辉</t>
  </si>
  <si>
    <t>410222Xxxxxxxx0017</t>
  </si>
  <si>
    <t>Y000041079024263002994</t>
  </si>
  <si>
    <t>刘有婷</t>
  </si>
  <si>
    <t>411525Xxxxxxxx7544</t>
  </si>
  <si>
    <t>Y000041079024263002995</t>
  </si>
  <si>
    <t>许婷婷</t>
  </si>
  <si>
    <t>410184Xxxxxxxx762X</t>
  </si>
  <si>
    <t>Y000041079024263002996</t>
  </si>
  <si>
    <t>崔孟琳</t>
  </si>
  <si>
    <t>410881Xxxxxxxx0297</t>
  </si>
  <si>
    <t>Y000041079024263002997</t>
  </si>
  <si>
    <t>张新茹</t>
  </si>
  <si>
    <t>411024Xxxxxxxx7827</t>
  </si>
  <si>
    <t>Y000041079024263002998</t>
  </si>
  <si>
    <t>张芮晨</t>
  </si>
  <si>
    <t>411081Xxxxxxxx7021</t>
  </si>
  <si>
    <t>Y000041079024263002999</t>
  </si>
  <si>
    <t>武美嘉</t>
  </si>
  <si>
    <t>411381Xxxxxxxx4526</t>
  </si>
  <si>
    <t>Y000041079024263003000</t>
  </si>
  <si>
    <t>李怡美</t>
  </si>
  <si>
    <t>411122Xxxxxxxx0068</t>
  </si>
  <si>
    <t>Y000041079024263003001</t>
  </si>
  <si>
    <t>杨贝</t>
  </si>
  <si>
    <t>411381Xxxxxxxx4240</t>
  </si>
  <si>
    <t>Y000041079024263003002</t>
  </si>
  <si>
    <t>642223Xxxxxxxx4926</t>
  </si>
  <si>
    <t>Y000041079024263003003</t>
  </si>
  <si>
    <t>段宁静</t>
  </si>
  <si>
    <t>410621Xxxxxxxx2020</t>
  </si>
  <si>
    <t>Y000041079024263003004</t>
  </si>
  <si>
    <t>李琳琳</t>
  </si>
  <si>
    <t>411425Xxxxxxxx6941</t>
  </si>
  <si>
    <t>Y000041079024263003005</t>
  </si>
  <si>
    <t>王静</t>
  </si>
  <si>
    <t>410108Xxxxxxxx0026</t>
  </si>
  <si>
    <t>Y000041079024263003006</t>
  </si>
  <si>
    <t>刘梦涵</t>
  </si>
  <si>
    <t>411525Xxxxxxxx0327</t>
  </si>
  <si>
    <t>Y000041079024263003007</t>
  </si>
  <si>
    <t>龚晶晶</t>
  </si>
  <si>
    <t>411326Xxxxxxxx4469</t>
  </si>
  <si>
    <t>Y000041079024263003008</t>
  </si>
  <si>
    <t>沈梦瑶</t>
  </si>
  <si>
    <t>410422Xxxxxxxx4828</t>
  </si>
  <si>
    <t>Y000041079024263003009</t>
  </si>
  <si>
    <t>陈雨晴</t>
  </si>
  <si>
    <t>410221Xxxxxxxx5929</t>
  </si>
  <si>
    <t>Y000041079024263003010</t>
  </si>
  <si>
    <t>韩佳彤</t>
  </si>
  <si>
    <t>411481Xxxxxxxx6028</t>
  </si>
  <si>
    <t>Y000041079024263003011</t>
  </si>
  <si>
    <t>吕盈杉</t>
  </si>
  <si>
    <t>410782Xxxxxxxx0421</t>
  </si>
  <si>
    <t>Y000041079024263003012</t>
  </si>
  <si>
    <t>刘梦梦</t>
  </si>
  <si>
    <t>411729Xxxxxxxx7620</t>
  </si>
  <si>
    <t>Y000041079024263003013</t>
  </si>
  <si>
    <t>雷璐</t>
  </si>
  <si>
    <t>411521Xxxxxxxx4624</t>
  </si>
  <si>
    <t>Y000041079024263003014</t>
  </si>
  <si>
    <t>赵子涵</t>
  </si>
  <si>
    <t>411327Xxxxxxxx3121</t>
  </si>
  <si>
    <t>Y000041079024263003015</t>
  </si>
  <si>
    <t>郭袁曦</t>
  </si>
  <si>
    <t>Y000041079024263003016</t>
  </si>
  <si>
    <t>周晓磊</t>
  </si>
  <si>
    <t>410326Xxxxxxxx7529</t>
  </si>
  <si>
    <t>Y000041079024263003017</t>
  </si>
  <si>
    <t>麻怡蕊</t>
  </si>
  <si>
    <t>411723Xxxxxxxx3069</t>
  </si>
  <si>
    <t>Y000041079024263003018</t>
  </si>
  <si>
    <t>董静怡</t>
  </si>
  <si>
    <t>410329Xxxxxxxx0527</t>
  </si>
  <si>
    <t>Y000041079024263003019</t>
  </si>
  <si>
    <t>郭冰堰</t>
  </si>
  <si>
    <t>411502Xxxxxxxx7028</t>
  </si>
  <si>
    <t>Y000041079024263003020</t>
  </si>
  <si>
    <t>闪佳炫</t>
  </si>
  <si>
    <t>410822Xxxxxxxx0126</t>
  </si>
  <si>
    <t>Y000041079024263003021</t>
  </si>
  <si>
    <t>李佳荣</t>
  </si>
  <si>
    <t>410926Xxxxxxxx4824</t>
  </si>
  <si>
    <t>Y000041079024263003022</t>
  </si>
  <si>
    <t>蔡楚楚</t>
  </si>
  <si>
    <t>410522Xxxxxxxx0028</t>
  </si>
  <si>
    <t>Y000041079024263003023</t>
  </si>
  <si>
    <t>康盈盈</t>
  </si>
  <si>
    <t>411623Xxxxxxxx5024</t>
  </si>
  <si>
    <t>Y000041079024263003024</t>
  </si>
  <si>
    <t>周爽</t>
  </si>
  <si>
    <t>411303Xxxxxxxx0426</t>
  </si>
  <si>
    <t>Y000041079024263003025</t>
  </si>
  <si>
    <t>张越洋</t>
  </si>
  <si>
    <t>Y000041079024263003026</t>
  </si>
  <si>
    <t>王鲜鲜</t>
  </si>
  <si>
    <t>410423Xxxxxxxx9707</t>
  </si>
  <si>
    <t>Y000041079024263003027</t>
  </si>
  <si>
    <t>411322Xxxxxxxx4543</t>
  </si>
  <si>
    <t>Y000041079024263003028</t>
  </si>
  <si>
    <t>张子叶</t>
  </si>
  <si>
    <t>411726Xxxxxxxx8009</t>
  </si>
  <si>
    <t>Y000041079024263003029</t>
  </si>
  <si>
    <t>李香</t>
  </si>
  <si>
    <t>342423Xxxxxxxx5962</t>
  </si>
  <si>
    <t>Y000041079024263003030</t>
  </si>
  <si>
    <t>冯铭</t>
  </si>
  <si>
    <t>410323Xxxxxxxx7024</t>
  </si>
  <si>
    <t>Y000041079024263003031</t>
  </si>
  <si>
    <t>夏鑫宇</t>
  </si>
  <si>
    <t>410621Xxxxxxxx3526</t>
  </si>
  <si>
    <t>Y000041079024263003032</t>
  </si>
  <si>
    <t>杨雪</t>
  </si>
  <si>
    <t>410482Xxxxxxxx9421</t>
  </si>
  <si>
    <t>Y000041079024263003033</t>
  </si>
  <si>
    <t>李晓</t>
  </si>
  <si>
    <t>电线电缆制造工</t>
  </si>
  <si>
    <t>Y000041079024263002684</t>
  </si>
  <si>
    <t>师锦涛</t>
  </si>
  <si>
    <t>410725Xxxxxxxx5118</t>
  </si>
  <si>
    <t>Y000041079024263002685</t>
  </si>
  <si>
    <t>高奥庆</t>
  </si>
  <si>
    <t>410923Xxxxxxxx7253</t>
  </si>
  <si>
    <t>Y000041079024263002686</t>
  </si>
  <si>
    <t>周俊琦</t>
  </si>
  <si>
    <t>412825Xxxxxxxx4173</t>
  </si>
  <si>
    <t>Y000041079024263002689</t>
  </si>
  <si>
    <t>张毅航</t>
  </si>
  <si>
    <t>410381Xxxxxxxx4513</t>
  </si>
  <si>
    <t>Y000041079024263002690</t>
  </si>
  <si>
    <t>朱明辉</t>
  </si>
  <si>
    <t>412728Xxxxxxxx2816</t>
  </si>
  <si>
    <t>Y000041079024263002691</t>
  </si>
  <si>
    <t>郑浩</t>
  </si>
  <si>
    <t>411326Xxxxxxxx2813</t>
  </si>
  <si>
    <t>Y000041079024263002692</t>
  </si>
  <si>
    <t>赵正伍</t>
  </si>
  <si>
    <t>410422Xxxxxxxx8174</t>
  </si>
  <si>
    <t>Y000041079024263002693</t>
  </si>
  <si>
    <t>赵一帅</t>
  </si>
  <si>
    <t>410526Xxxxxxxx6511</t>
  </si>
  <si>
    <t>Y000041079024263002694</t>
  </si>
  <si>
    <t>张廷玉</t>
  </si>
  <si>
    <t>411702Xxxxxxxx4417</t>
  </si>
  <si>
    <t>Y000041079024263002695</t>
  </si>
  <si>
    <t>张佳佳</t>
  </si>
  <si>
    <t>411481Xxxxxxxx1218</t>
  </si>
  <si>
    <t>Y000041079024263002696</t>
  </si>
  <si>
    <t>张国强</t>
  </si>
  <si>
    <t>411525Xxxxxxxx3636</t>
  </si>
  <si>
    <t>Y000041079024263002697</t>
  </si>
  <si>
    <t>张根旭</t>
  </si>
  <si>
    <t>410922Xxxxxxxx4519</t>
  </si>
  <si>
    <t>Y000041079024263002698</t>
  </si>
  <si>
    <t>张冰月</t>
  </si>
  <si>
    <t>410726Xxxxxxxx0821</t>
  </si>
  <si>
    <t>Y000041079024263002699</t>
  </si>
  <si>
    <t>尹浩宇</t>
  </si>
  <si>
    <t>411082Xxxxxxxx0010</t>
  </si>
  <si>
    <t>Y000041079024263002700</t>
  </si>
  <si>
    <t>杨笑</t>
  </si>
  <si>
    <t>Y000041079024263002701</t>
  </si>
  <si>
    <t>杨梦晨</t>
  </si>
  <si>
    <t>410122Xxxxxxxx6512</t>
  </si>
  <si>
    <t>Y000041079024263002702</t>
  </si>
  <si>
    <t>杨浩邈</t>
  </si>
  <si>
    <t>511724Xxxxxxxx0050</t>
  </si>
  <si>
    <t>Y000041079024263002703</t>
  </si>
  <si>
    <t>杨晨</t>
  </si>
  <si>
    <t>410221Xxxxxxxx9979</t>
  </si>
  <si>
    <t>Y000041079024263002704</t>
  </si>
  <si>
    <t>徐玮</t>
  </si>
  <si>
    <t>341322Xxxxxxxx0027</t>
  </si>
  <si>
    <t>Y000041079024263002705</t>
  </si>
  <si>
    <t>徐嘉豪</t>
  </si>
  <si>
    <t>410503Xxxxxxxx0036</t>
  </si>
  <si>
    <t>Y000041079024263002706</t>
  </si>
  <si>
    <t>熊磊</t>
  </si>
  <si>
    <t>511602Xxxxxxxx4895</t>
  </si>
  <si>
    <t>Y000041079024263002707</t>
  </si>
  <si>
    <t>夏坚</t>
  </si>
  <si>
    <t>430523Xxxxxxxx7019</t>
  </si>
  <si>
    <t>Y000041079024263002708</t>
  </si>
  <si>
    <t>吴艺钱</t>
  </si>
  <si>
    <t>320623Xxxxxxxx4559</t>
  </si>
  <si>
    <t>Y000041079024263002709</t>
  </si>
  <si>
    <t>韦思宁</t>
  </si>
  <si>
    <t>452226Xxxxxxxx4217</t>
  </si>
  <si>
    <t>Y000041079024263002710</t>
  </si>
  <si>
    <t>王家宝</t>
  </si>
  <si>
    <t>130721Xxxxxxxx3616</t>
  </si>
  <si>
    <t>Y000041079024263002711</t>
  </si>
  <si>
    <t>陶兴浩</t>
  </si>
  <si>
    <t>360402Xxxxxxxx5172</t>
  </si>
  <si>
    <t>Y000041079024263002712</t>
  </si>
  <si>
    <t>陶广周</t>
  </si>
  <si>
    <t>341182Xxxxxxxx1016</t>
  </si>
  <si>
    <t>Y000041079024263002713</t>
  </si>
  <si>
    <t>时君祥</t>
  </si>
  <si>
    <t>411324Xxxxxxxx1116</t>
  </si>
  <si>
    <t>Y000041079024263002714</t>
  </si>
  <si>
    <t>马畅</t>
  </si>
  <si>
    <t>410725Xxxxxxxx0034</t>
  </si>
  <si>
    <t>Y000041079024263002715</t>
  </si>
  <si>
    <t>刘少鹏</t>
  </si>
  <si>
    <t>130183Xxxxxxxx0997</t>
  </si>
  <si>
    <t>Y000041079024263002716</t>
  </si>
  <si>
    <t>刘庆洋</t>
  </si>
  <si>
    <t>411327Xxxxxxxx0678</t>
  </si>
  <si>
    <t>Y000041079024263002717</t>
  </si>
  <si>
    <t>刘家璇</t>
  </si>
  <si>
    <t>410423Xxxxxxxx1017</t>
  </si>
  <si>
    <t>Y000041079024263002718</t>
  </si>
  <si>
    <t>李瑞祥</t>
  </si>
  <si>
    <t>410322Xxxxxxxx1834</t>
  </si>
  <si>
    <t>Y000041079024263002719</t>
  </si>
  <si>
    <t>410728Xxxxxxxx5017</t>
  </si>
  <si>
    <t>Y000041079024263002720</t>
  </si>
  <si>
    <t>李红武</t>
  </si>
  <si>
    <t>411726Xxxxxxxx001X</t>
  </si>
  <si>
    <t>Y000041079024263002721</t>
  </si>
  <si>
    <t>411121Xxxxxxxx0213</t>
  </si>
  <si>
    <t>Y000041079024263002722</t>
  </si>
  <si>
    <t>黎秋婷</t>
  </si>
  <si>
    <t>450721Xxxxxxxx6406</t>
  </si>
  <si>
    <t>Y000041079024263002723</t>
  </si>
  <si>
    <t>胡晨雨</t>
  </si>
  <si>
    <t>410381Xxxxxxxx9687</t>
  </si>
  <si>
    <t>Y000041079024263002724</t>
  </si>
  <si>
    <t>韩雨润</t>
  </si>
  <si>
    <t>412721Xxxxxxxx3416</t>
  </si>
  <si>
    <t>Y000041079024263002725</t>
  </si>
  <si>
    <t>郭子赟</t>
  </si>
  <si>
    <t>411002Xxxxxxxx1015</t>
  </si>
  <si>
    <t>Y000041079024263002726</t>
  </si>
  <si>
    <t>龚晓宇</t>
  </si>
  <si>
    <t>342426Xxxxxxxx3017</t>
  </si>
  <si>
    <t>Y000041079024263002727</t>
  </si>
  <si>
    <t>耿智瀚</t>
  </si>
  <si>
    <t>411025Xxxxxxxx1032</t>
  </si>
  <si>
    <t>Y000041079024263002728</t>
  </si>
  <si>
    <t>高晟越</t>
  </si>
  <si>
    <t>370321Xxxxxxxx0932</t>
  </si>
  <si>
    <t>Y000041079024263002729</t>
  </si>
  <si>
    <t>高倩艺</t>
  </si>
  <si>
    <t>410325Xxxxxxxx0026</t>
  </si>
  <si>
    <t>Y000041079024263002730</t>
  </si>
  <si>
    <t>高天浩</t>
  </si>
  <si>
    <t>340121Xxxxxxxx0057</t>
  </si>
  <si>
    <t>Y000041079024263002731</t>
  </si>
  <si>
    <t>方莹</t>
  </si>
  <si>
    <t>362331Xxxxxxxx3923</t>
  </si>
  <si>
    <t>Y000041079024263002732</t>
  </si>
  <si>
    <t>樊晓东</t>
  </si>
  <si>
    <t>411323Xxxxxxxx5338</t>
  </si>
  <si>
    <t>Y000041079024263002733</t>
  </si>
  <si>
    <t>410184Xxxxxxxx9172</t>
  </si>
  <si>
    <t>Y000041079024263002734</t>
  </si>
  <si>
    <t>程鹏</t>
  </si>
  <si>
    <t>410581Xxxxxxxx9336</t>
  </si>
  <si>
    <t>Y000041079024263002735</t>
  </si>
  <si>
    <t>411621Xxxxxxxx4789</t>
  </si>
  <si>
    <t>Y000041079024263002736</t>
  </si>
  <si>
    <t>陈良宇</t>
  </si>
  <si>
    <t>412722Xxxxxxxx2510</t>
  </si>
  <si>
    <t>Y000041079024263002737</t>
  </si>
  <si>
    <t>曹入原</t>
  </si>
  <si>
    <t>410325Xxxxxxxx6014</t>
  </si>
  <si>
    <t>Y000041079024263002738</t>
  </si>
  <si>
    <t>蔡涛忆</t>
  </si>
  <si>
    <t>511028Xxxxxxxx3253</t>
  </si>
  <si>
    <t>Y000041079024263002739</t>
  </si>
  <si>
    <t>白嘉鹏</t>
  </si>
  <si>
    <t>130725Xxxxxxxx0011</t>
  </si>
  <si>
    <t>Y000041079024263002740</t>
  </si>
  <si>
    <t>余应平</t>
  </si>
  <si>
    <t>431222Xxxxxxxx4819</t>
  </si>
  <si>
    <t>Y000041079024263002741</t>
  </si>
  <si>
    <t>葛常毅</t>
  </si>
  <si>
    <t>Y000041079024263002742</t>
  </si>
  <si>
    <t>褚清倬</t>
  </si>
  <si>
    <t>411726Xxxxxxxx6992</t>
  </si>
  <si>
    <t>Y000041079024263002743</t>
  </si>
  <si>
    <t>苌炳然</t>
  </si>
  <si>
    <t>410183Xxxxxxxx0039</t>
  </si>
  <si>
    <t>Y000041079024263002744</t>
  </si>
  <si>
    <t>张子扬</t>
  </si>
  <si>
    <t>410422Xxxxxxxx0019</t>
  </si>
  <si>
    <t>Y000041079024263002745</t>
  </si>
  <si>
    <t>张芙</t>
  </si>
  <si>
    <t>411323Xxxxxxxx5326</t>
  </si>
  <si>
    <t>Y000041079024263002746</t>
  </si>
  <si>
    <t>张泽端</t>
  </si>
  <si>
    <t>410883Xxxxxxxx0159</t>
  </si>
  <si>
    <t>Y000041079024263002747</t>
  </si>
  <si>
    <t>张政</t>
  </si>
  <si>
    <t>411423Xxxxxxxx1510</t>
  </si>
  <si>
    <t>Y000041079024263002748</t>
  </si>
  <si>
    <t>张伊佳</t>
  </si>
  <si>
    <t>410329Xxxxxxxx9724</t>
  </si>
  <si>
    <t>Y000041079024263002749</t>
  </si>
  <si>
    <t>张家琪</t>
  </si>
  <si>
    <t>410307Xxxxxxxx7056</t>
  </si>
  <si>
    <t>Y000041079024263002750</t>
  </si>
  <si>
    <t>杨洲</t>
  </si>
  <si>
    <t>510823Xxxxxxxx8310</t>
  </si>
  <si>
    <t>Y000041079024263002751</t>
  </si>
  <si>
    <t>杨帆</t>
  </si>
  <si>
    <t>340721Xxxxxxxx5112</t>
  </si>
  <si>
    <t>Y000041079024263002752</t>
  </si>
  <si>
    <t>亚辉</t>
  </si>
  <si>
    <t>411381Xxxxxxxx7174</t>
  </si>
  <si>
    <t>Y000041079024263002753</t>
  </si>
  <si>
    <t>许思上</t>
  </si>
  <si>
    <t>130123Xxxxxxxx5436</t>
  </si>
  <si>
    <t>Y000041079024263002754</t>
  </si>
  <si>
    <t>徐亚南</t>
  </si>
  <si>
    <t>411725Xxxxxxxx4021</t>
  </si>
  <si>
    <t>Y000041079024263002755</t>
  </si>
  <si>
    <t>肖庆辉</t>
  </si>
  <si>
    <t>411623Xxxxxxxx2973</t>
  </si>
  <si>
    <t>Y000041079024263002756</t>
  </si>
  <si>
    <t>王倩</t>
  </si>
  <si>
    <t>320282Xxxxxxxx0523</t>
  </si>
  <si>
    <t>Y000041079024263002757</t>
  </si>
  <si>
    <t>田曼杉</t>
  </si>
  <si>
    <t>411481Xxxxxxxx6627</t>
  </si>
  <si>
    <t>Y000041079024263002758</t>
  </si>
  <si>
    <t>陶晓明</t>
  </si>
  <si>
    <t>411327Xxxxxxxx2017</t>
  </si>
  <si>
    <t>Y000041079024263002759</t>
  </si>
  <si>
    <t>时冉</t>
  </si>
  <si>
    <t>130921Xxxxxxxx2639</t>
  </si>
  <si>
    <t>Y000041079024263002760</t>
  </si>
  <si>
    <t>秦东旺</t>
  </si>
  <si>
    <t>Y000041079024263002761</t>
  </si>
  <si>
    <t>潘文</t>
  </si>
  <si>
    <t>411626Xxxxxxxx8075</t>
  </si>
  <si>
    <t>Y000041079024263002762</t>
  </si>
  <si>
    <t>赵嘉豪</t>
  </si>
  <si>
    <t>410203Xxxxxxxx0054</t>
  </si>
  <si>
    <t>Y000041079024263002763</t>
  </si>
  <si>
    <t>娄彤</t>
  </si>
  <si>
    <t>410725Xxxxxxxx1222</t>
  </si>
  <si>
    <t>Y000041079024263002764</t>
  </si>
  <si>
    <t>李钰昊</t>
  </si>
  <si>
    <t>410324Xxxxxxxx0018</t>
  </si>
  <si>
    <t>Y000041079024263002765</t>
  </si>
  <si>
    <t>廖俊杰</t>
  </si>
  <si>
    <t>452223Xxxxxxxx3013</t>
  </si>
  <si>
    <t>Y000041079024263002766</t>
  </si>
  <si>
    <t>李军葳</t>
  </si>
  <si>
    <t>411302Xxxxxxxx0033</t>
  </si>
  <si>
    <t>Y000041079024263002767</t>
  </si>
  <si>
    <t>李岩航</t>
  </si>
  <si>
    <t>410329Xxxxxxxx9754</t>
  </si>
  <si>
    <t>Y000041079024263002768</t>
  </si>
  <si>
    <t>李贺豪</t>
  </si>
  <si>
    <t>411622Xxxxxxxx5733</t>
  </si>
  <si>
    <t>Y000041079024263002769</t>
  </si>
  <si>
    <t>丁娉</t>
  </si>
  <si>
    <t>410181Xxxxxxxx0066</t>
  </si>
  <si>
    <t>Y000041079024263002770</t>
  </si>
  <si>
    <t>李安达</t>
  </si>
  <si>
    <t>410704Xxxxxxxx1519</t>
  </si>
  <si>
    <t>Y000041079024263002771</t>
  </si>
  <si>
    <t>霍玉航</t>
  </si>
  <si>
    <t>370126Xxxxxxxx2836</t>
  </si>
  <si>
    <t>Y000041079024263002772</t>
  </si>
  <si>
    <t>蒋钰龙</t>
  </si>
  <si>
    <t>411123Xxxxxxxx0312</t>
  </si>
  <si>
    <t>Y000041079024263002773</t>
  </si>
  <si>
    <t>黄志鹏</t>
  </si>
  <si>
    <t>511527Xxxxxxxx0819</t>
  </si>
  <si>
    <t>Y000041079024263002774</t>
  </si>
  <si>
    <t>田可豪</t>
  </si>
  <si>
    <t>410502Xxxxxxxx0091</t>
  </si>
  <si>
    <t>Y000041079024263002775</t>
  </si>
  <si>
    <t>齐贺来</t>
  </si>
  <si>
    <t>410727Xxxxxxxx4456</t>
  </si>
  <si>
    <t>Y000041079024263002776</t>
  </si>
  <si>
    <t>侯璐康</t>
  </si>
  <si>
    <t>410426Xxxxxxxx3118</t>
  </si>
  <si>
    <t>Y000041079024263002777</t>
  </si>
  <si>
    <t>侯典章</t>
  </si>
  <si>
    <t>370832Xxxxxxxx5612</t>
  </si>
  <si>
    <t>Y000041079024263002778</t>
  </si>
  <si>
    <t>何俊宇</t>
  </si>
  <si>
    <t>431027Xxxxxxxx0012</t>
  </si>
  <si>
    <t>Y000041079024263002779</t>
  </si>
  <si>
    <t>郭跃天</t>
  </si>
  <si>
    <t>410928Xxxxxxxx3916</t>
  </si>
  <si>
    <t>Y000041079024263002780</t>
  </si>
  <si>
    <t>张涌</t>
  </si>
  <si>
    <t>411330Xxxxxxxx1518</t>
  </si>
  <si>
    <t>Y000041079024263002781</t>
  </si>
  <si>
    <t>程子恒</t>
  </si>
  <si>
    <t>411627Xxxxxxxx391X</t>
  </si>
  <si>
    <t>Y000041079024263002782</t>
  </si>
  <si>
    <t>刘泽涛</t>
  </si>
  <si>
    <t>130727Xxxxxxxx2213</t>
  </si>
  <si>
    <t>Y000041079024263002783</t>
  </si>
  <si>
    <t>王博</t>
  </si>
  <si>
    <t>430124Xxxxxxxx3313</t>
  </si>
  <si>
    <t>Y000041079024263002784</t>
  </si>
  <si>
    <t>程伟</t>
  </si>
  <si>
    <t>341821Xxxxxxxx2412</t>
  </si>
  <si>
    <t>Y000041079024263002785</t>
  </si>
  <si>
    <t>陈果</t>
  </si>
  <si>
    <t>342426Xxxxxxxx0219</t>
  </si>
  <si>
    <t>Y000041079024263002786</t>
  </si>
  <si>
    <t>靳峰</t>
  </si>
  <si>
    <t>410523Xxxxxxxx0419</t>
  </si>
  <si>
    <t>Y000041079024263002787</t>
  </si>
  <si>
    <t>周炫晓</t>
  </si>
  <si>
    <t>410881Xxxxxxxx0070</t>
  </si>
  <si>
    <t>Y000041079024263002788</t>
  </si>
  <si>
    <t>周杨</t>
  </si>
  <si>
    <t>513425Xxxxxxxx0210</t>
  </si>
  <si>
    <t>Y000041079024263002789</t>
  </si>
  <si>
    <t>张晗飞</t>
  </si>
  <si>
    <t>412722Xxxxxxxx8416</t>
  </si>
  <si>
    <t>Y000041079024263002790</t>
  </si>
  <si>
    <t>张志杰</t>
  </si>
  <si>
    <t>410185Xxxxxxxx9917</t>
  </si>
  <si>
    <t>Y000041079024263002791</t>
  </si>
  <si>
    <t>张振洋</t>
  </si>
  <si>
    <t>410726Xxxxxxxx9516</t>
  </si>
  <si>
    <t>Y000041079024263002792</t>
  </si>
  <si>
    <t>张永凯</t>
  </si>
  <si>
    <t>412825Xxxxxxxx7010</t>
  </si>
  <si>
    <t>Y000041079024263002793</t>
  </si>
  <si>
    <t>张伊凡</t>
  </si>
  <si>
    <t>410422Xxxxxxxx1515</t>
  </si>
  <si>
    <t>Y000041079024263002794</t>
  </si>
  <si>
    <t>张一帆</t>
  </si>
  <si>
    <t>411321Xxxxxxxx1513</t>
  </si>
  <si>
    <t>Y000041079024263002795</t>
  </si>
  <si>
    <t>张齐轩</t>
  </si>
  <si>
    <t>410825Xxxxxxxx5016</t>
  </si>
  <si>
    <t>Y000041079024263002796</t>
  </si>
  <si>
    <t>尧超华</t>
  </si>
  <si>
    <t>362502Xxxxxxxx3616</t>
  </si>
  <si>
    <t>Y000041079024263002797</t>
  </si>
  <si>
    <t>杨文沛</t>
  </si>
  <si>
    <t>410927Xxxxxxxx3020</t>
  </si>
  <si>
    <t>Y000041079024263002798</t>
  </si>
  <si>
    <t>武昭阳</t>
  </si>
  <si>
    <t>411402Xxxxxxxx8530</t>
  </si>
  <si>
    <t>Y000041079024263002799</t>
  </si>
  <si>
    <t>武宇航</t>
  </si>
  <si>
    <t>411082Xxxxxxxx3013</t>
  </si>
  <si>
    <t>Y000041079024263002800</t>
  </si>
  <si>
    <t>王琰</t>
  </si>
  <si>
    <t>410504Xxxxxxxx005X</t>
  </si>
  <si>
    <t>Y000041079024263002801</t>
  </si>
  <si>
    <t>王宇轩</t>
  </si>
  <si>
    <t>130524Xxxxxxxx3528</t>
  </si>
  <si>
    <t>Y000041079024263002802</t>
  </si>
  <si>
    <t>王莹莹</t>
  </si>
  <si>
    <t>411622Xxxxxxxx6960</t>
  </si>
  <si>
    <t>Y000041079024263002803</t>
  </si>
  <si>
    <t>王艺博</t>
  </si>
  <si>
    <t>511526Xxxxxxxx4023</t>
  </si>
  <si>
    <t>Y000041079024263002804</t>
  </si>
  <si>
    <t>王文睿</t>
  </si>
  <si>
    <t>341723Xxxxxxxx0373</t>
  </si>
  <si>
    <t>Y000041079024263002805</t>
  </si>
  <si>
    <t>王鹏宇</t>
  </si>
  <si>
    <t>341503Xxxxxxxx0315</t>
  </si>
  <si>
    <t>Y000041079024263002806</t>
  </si>
  <si>
    <t>王宁</t>
  </si>
  <si>
    <t>130731Xxxxxxxx0316</t>
  </si>
  <si>
    <t>Y000041079024263002807</t>
  </si>
  <si>
    <t>王凯强</t>
  </si>
  <si>
    <t>412728Xxxxxxxx6815</t>
  </si>
  <si>
    <t>Y000041079024263002808</t>
  </si>
  <si>
    <t>邵毅达</t>
  </si>
  <si>
    <t>340321Xxxxxxxx4997</t>
  </si>
  <si>
    <t>Y000041079024263002809</t>
  </si>
  <si>
    <t>彭文杰</t>
  </si>
  <si>
    <t>411521Xxxxxxxx6456</t>
  </si>
  <si>
    <t>Y000041079024263002810</t>
  </si>
  <si>
    <t>潘万放</t>
  </si>
  <si>
    <t>410526Xxxxxxxx1515</t>
  </si>
  <si>
    <t>Y000041079024263002811</t>
  </si>
  <si>
    <t>马盼霞</t>
  </si>
  <si>
    <t>371726Xxxxxxxx3666</t>
  </si>
  <si>
    <t>Y000041079024263002812</t>
  </si>
  <si>
    <t>卢豪然</t>
  </si>
  <si>
    <t>411023Xxxxxxxx2513</t>
  </si>
  <si>
    <t>Y000041079024263002813</t>
  </si>
  <si>
    <t>刘庆贺</t>
  </si>
  <si>
    <t>370829Xxxxxxxx0613</t>
  </si>
  <si>
    <t>Y000041079024263002814</t>
  </si>
  <si>
    <t>林逸凡</t>
  </si>
  <si>
    <t>430111Xxxxxxxx0712</t>
  </si>
  <si>
    <t>Y000041079024263002815</t>
  </si>
  <si>
    <t>李潇玉</t>
  </si>
  <si>
    <t>130727Xxxxxxxx0839</t>
  </si>
  <si>
    <t>Y000041079024263002816</t>
  </si>
  <si>
    <t>李萱</t>
  </si>
  <si>
    <t>410704Xxxxxxxx204X</t>
  </si>
  <si>
    <t>Y000041079024263002817</t>
  </si>
  <si>
    <t>李宇哲</t>
  </si>
  <si>
    <t>411025Xxxxxxxx1516</t>
  </si>
  <si>
    <t>Y000041079024263002818</t>
  </si>
  <si>
    <t>李坪煊</t>
  </si>
  <si>
    <t>411322Xxxxxxxx6111</t>
  </si>
  <si>
    <t>Y000041079024263002819</t>
  </si>
  <si>
    <t>李康哲</t>
  </si>
  <si>
    <t>410122Xxxxxxxx0114</t>
  </si>
  <si>
    <t>Y000041079024263002820</t>
  </si>
  <si>
    <t>李晋</t>
  </si>
  <si>
    <t>430521Xxxxxxxx0137</t>
  </si>
  <si>
    <t>Y000041079024263002821</t>
  </si>
  <si>
    <t>李江洋</t>
  </si>
  <si>
    <t>410326Xxxxxxxx7573</t>
  </si>
  <si>
    <t>Y000041079024263002822</t>
  </si>
  <si>
    <t>李朝林</t>
  </si>
  <si>
    <t>410926Xxxxxxxx1614</t>
  </si>
  <si>
    <t>Y000041079024263002823</t>
  </si>
  <si>
    <t>黄志杰</t>
  </si>
  <si>
    <t>410323Xxxxxxxx5512</t>
  </si>
  <si>
    <t>Y000041079024263002824</t>
  </si>
  <si>
    <t>黄或兴</t>
  </si>
  <si>
    <t>341181Xxxxxxxx441X</t>
  </si>
  <si>
    <t>Y000041079024263002825</t>
  </si>
  <si>
    <t>胡志翔</t>
  </si>
  <si>
    <t>411503Xxxxxxxx1011</t>
  </si>
  <si>
    <t>Y000041079024263002826</t>
  </si>
  <si>
    <t>胡凯</t>
  </si>
  <si>
    <t>511602Xxxxxxxx7097</t>
  </si>
  <si>
    <t>Y000041079024263002827</t>
  </si>
  <si>
    <t>胡超</t>
  </si>
  <si>
    <t>511525Xxxxxxxx0012</t>
  </si>
  <si>
    <t>Y000041079024263002828</t>
  </si>
  <si>
    <t>韩建磊</t>
  </si>
  <si>
    <t>130428Xxxxxxxx0372</t>
  </si>
  <si>
    <t>Y000041079024263002829</t>
  </si>
  <si>
    <t>郭双嘉</t>
  </si>
  <si>
    <t>411327Xxxxxxxx0350</t>
  </si>
  <si>
    <t>Y000041079024263002830</t>
  </si>
  <si>
    <t>樊军峰</t>
  </si>
  <si>
    <t>410482Xxxxxxxx959X</t>
  </si>
  <si>
    <t>Y000041079024263002832</t>
  </si>
  <si>
    <t>董彬毅</t>
  </si>
  <si>
    <t>410223Xxxxxxxx3530</t>
  </si>
  <si>
    <t>Y000041079024263002833</t>
  </si>
  <si>
    <t>陈锦</t>
  </si>
  <si>
    <t>411481Xxxxxxxx5462</t>
  </si>
  <si>
    <t>Y000041079024263002834</t>
  </si>
  <si>
    <t>曹笑霜</t>
  </si>
  <si>
    <t>410328Xxxxxxxx9729</t>
  </si>
  <si>
    <t>Y000041079024263002835</t>
  </si>
  <si>
    <t>闫浩然</t>
  </si>
  <si>
    <t>410327Xxxxxxxx8539</t>
  </si>
  <si>
    <t>Y000041079024263002836</t>
  </si>
  <si>
    <t>韩晓峰</t>
  </si>
  <si>
    <t>411521Xxxxxxxx3914</t>
  </si>
  <si>
    <t>Y000041079024263002837</t>
  </si>
  <si>
    <t>410223Xxxxxxxx3512</t>
  </si>
  <si>
    <t>装配钳工</t>
  </si>
  <si>
    <t>Y000041079024263002838</t>
  </si>
  <si>
    <t>申请单位：河南科技学院</t>
  </si>
  <si>
    <t>职业（工种）</t>
  </si>
  <si>
    <t>刘晨</t>
  </si>
  <si>
    <t>411122Xxxxxxxx0305</t>
  </si>
  <si>
    <t>河南科技学院职业技能等级认定中心</t>
  </si>
  <si>
    <t>服装制版师</t>
  </si>
  <si>
    <t>Y000041079029263000001</t>
  </si>
  <si>
    <t>耿开心</t>
  </si>
  <si>
    <t>410527Xxxxxxxx6284</t>
  </si>
  <si>
    <t>Y000041079029263000002</t>
  </si>
  <si>
    <t>常令</t>
  </si>
  <si>
    <t>522401Xxxxxxxx3524</t>
  </si>
  <si>
    <t>Y000041079029263000003</t>
  </si>
  <si>
    <t>杨琳璐</t>
  </si>
  <si>
    <t>510123Xxxxxxxx0086</t>
  </si>
  <si>
    <t>Y000041079029263000004</t>
  </si>
  <si>
    <t>吴秋吉</t>
  </si>
  <si>
    <t>522633Xxxxxxxx5024</t>
  </si>
  <si>
    <t>Y000041079029263000005</t>
  </si>
  <si>
    <t>唐瑞</t>
  </si>
  <si>
    <t>511303Xxxxxxxx7212</t>
  </si>
  <si>
    <t>Y000041079029263000006</t>
  </si>
  <si>
    <t>随会会</t>
  </si>
  <si>
    <t>411403Xxxxxxxx8723</t>
  </si>
  <si>
    <t>Y000041079029263000007</t>
  </si>
  <si>
    <t>刘潇雅</t>
  </si>
  <si>
    <t>411423Xxxxxxxx1021</t>
  </si>
  <si>
    <t>Y000041079029263000008</t>
  </si>
  <si>
    <t>李宗方</t>
  </si>
  <si>
    <t>410325Xxxxxxxx0018</t>
  </si>
  <si>
    <t>Y000041079029263000009</t>
  </si>
  <si>
    <t>李紫瑶</t>
  </si>
  <si>
    <t>411323Xxxxxxxx1748</t>
  </si>
  <si>
    <t>Y000041079029263000010</t>
  </si>
  <si>
    <t>陈宁波</t>
  </si>
  <si>
    <t>410327Xxxxxxxx7016</t>
  </si>
  <si>
    <t>Y000041079029263000011</t>
  </si>
  <si>
    <t>王鑫苗</t>
  </si>
  <si>
    <t>411422Xxxxxxxx6328</t>
  </si>
  <si>
    <t>Y000041079029263000014</t>
  </si>
  <si>
    <t>李肖婕</t>
  </si>
  <si>
    <t>411422Xxxxxxxx4226</t>
  </si>
  <si>
    <t>Y000041079029263000017</t>
  </si>
  <si>
    <t>何姝晴</t>
  </si>
  <si>
    <t>411422Xxxxxxxx0026</t>
  </si>
  <si>
    <t>Y000041079029263000020</t>
  </si>
  <si>
    <t>闫蕊</t>
  </si>
  <si>
    <t>410221Xxxxxxxx6505</t>
  </si>
  <si>
    <t>Y000041079029263000024</t>
  </si>
  <si>
    <t>祖镥明</t>
  </si>
  <si>
    <t>410181Xxxxxxxx7512</t>
  </si>
  <si>
    <t>Y000041079029263000025</t>
  </si>
  <si>
    <t>朱佳佳</t>
  </si>
  <si>
    <t>411528Xxxxxxxx0029</t>
  </si>
  <si>
    <t>Y000041079029263000026</t>
  </si>
  <si>
    <t>张智杰</t>
  </si>
  <si>
    <t>410326Xxxxxxxx2715</t>
  </si>
  <si>
    <t>Y000041079029263000027</t>
  </si>
  <si>
    <t>411627Xxxxxxxx2914</t>
  </si>
  <si>
    <t>Y000041079029263000028</t>
  </si>
  <si>
    <t>叶海龙</t>
  </si>
  <si>
    <t>411522Xxxxxxxx7558</t>
  </si>
  <si>
    <t>Y000041079029263000029</t>
  </si>
  <si>
    <t>孟晨卿</t>
  </si>
  <si>
    <t>411123Xxxxxxxx0015</t>
  </si>
  <si>
    <t>Y000041079029263000030</t>
  </si>
  <si>
    <t>马宇航</t>
  </si>
  <si>
    <t>410522Xxxxxxxx0033</t>
  </si>
  <si>
    <t>Y000041079029263000031</t>
  </si>
  <si>
    <t>范书娜</t>
  </si>
  <si>
    <t>411526Xxxxxxxx3523</t>
  </si>
  <si>
    <t>Y000041079029263000032</t>
  </si>
  <si>
    <t>赵政扬</t>
  </si>
  <si>
    <t>410922Xxxxxxxx1311</t>
  </si>
  <si>
    <t>Y000041079029263000033</t>
  </si>
  <si>
    <t>张羽丰</t>
  </si>
  <si>
    <t>410222Xxxxxxxx051X</t>
  </si>
  <si>
    <t>Y000041079029263000034</t>
  </si>
  <si>
    <t>张佳宁</t>
  </si>
  <si>
    <t>410482Xxxxxxxx911X</t>
  </si>
  <si>
    <t>Y000041079029263000035</t>
  </si>
  <si>
    <t>宋京隆</t>
  </si>
  <si>
    <t>410181Xxxxxxxx8732</t>
  </si>
  <si>
    <t>Y000041079029263000036</t>
  </si>
  <si>
    <t>潘新宇</t>
  </si>
  <si>
    <t>Y000041079029263000037</t>
  </si>
  <si>
    <t>李豪</t>
  </si>
  <si>
    <t>411624Xxxxxxxx121X</t>
  </si>
  <si>
    <t>Y000041079029263000038</t>
  </si>
  <si>
    <t>李贝贝</t>
  </si>
  <si>
    <t>411728Xxxxxxxx4026</t>
  </si>
  <si>
    <t>Y000041079029263000039</t>
  </si>
  <si>
    <t>韩晓婷</t>
  </si>
  <si>
    <t>410185Xxxxxxxx5525</t>
  </si>
  <si>
    <t>Y000041079029263000040</t>
  </si>
  <si>
    <t>陈春月</t>
  </si>
  <si>
    <t>411326Xxxxxxxx4829</t>
  </si>
  <si>
    <t>Y000041079029263000041</t>
  </si>
  <si>
    <t>张璐霞</t>
  </si>
  <si>
    <t>410882Xxxxxxxx0167</t>
  </si>
  <si>
    <t>Y000041079029263000042</t>
  </si>
  <si>
    <t>张文申</t>
  </si>
  <si>
    <t>411425Xxxxxxxx3049</t>
  </si>
  <si>
    <t>Y000041079029263000043</t>
  </si>
  <si>
    <t>张思晓</t>
  </si>
  <si>
    <t>412724Xxxxxxxx332X</t>
  </si>
  <si>
    <t>Y000041079029263000044</t>
  </si>
  <si>
    <t>张静雯</t>
  </si>
  <si>
    <t>410183Xxxxxxxx0047</t>
  </si>
  <si>
    <t>Y000041079029263000045</t>
  </si>
  <si>
    <t>余小琴</t>
  </si>
  <si>
    <t>361127Xxxxxxxx2524</t>
  </si>
  <si>
    <t>Y000041079029263000046</t>
  </si>
  <si>
    <t>尹天鑫</t>
  </si>
  <si>
    <t>411327Xxxxxxxx4931</t>
  </si>
  <si>
    <t>Y000041079029263000047</t>
  </si>
  <si>
    <t>王柯菲</t>
  </si>
  <si>
    <t>411329Xxxxxxxx5366</t>
  </si>
  <si>
    <t>Y000041079029263000048</t>
  </si>
  <si>
    <t>汪余浩</t>
  </si>
  <si>
    <t>411082Xxxxxxxx6083</t>
  </si>
  <si>
    <t>Y000041079029263000049</t>
  </si>
  <si>
    <t>孙甜</t>
  </si>
  <si>
    <t>411402Xxxxxxxx7661</t>
  </si>
  <si>
    <t>Y000041079029263000050</t>
  </si>
  <si>
    <t>罗凡</t>
  </si>
  <si>
    <t>410621Xxxxxxxx4561</t>
  </si>
  <si>
    <t>Y000041079029263000051</t>
  </si>
  <si>
    <t>刘炜</t>
  </si>
  <si>
    <t>Y000041079029263000052</t>
  </si>
  <si>
    <t>胡锦霏</t>
  </si>
  <si>
    <t>140109Xxxxxxxx5527</t>
  </si>
  <si>
    <t>Y000041079029263000053</t>
  </si>
  <si>
    <t>何雪雨</t>
  </si>
  <si>
    <t>410725Xxxxxxxx0425</t>
  </si>
  <si>
    <t>Y000041079029263000054</t>
  </si>
  <si>
    <t>韩冉冉</t>
  </si>
  <si>
    <t>410728Xxxxxxxx7020</t>
  </si>
  <si>
    <t>Y000041079029263000055</t>
  </si>
  <si>
    <t>杜浩然</t>
  </si>
  <si>
    <t>510722Xxxxxxxx881X</t>
  </si>
  <si>
    <t>Y000041079029263000056</t>
  </si>
  <si>
    <t>白瑶</t>
  </si>
  <si>
    <t>530427Xxxxxxxx1520</t>
  </si>
  <si>
    <t>Y000041079029263000057</t>
  </si>
  <si>
    <t>朱琳</t>
  </si>
  <si>
    <t>410822Xxxxxxxx8965</t>
  </si>
  <si>
    <t>Y000041079029263000058</t>
  </si>
  <si>
    <t>周翠偏</t>
  </si>
  <si>
    <t>412726Xxxxxxxx202X</t>
  </si>
  <si>
    <t>Y000041079029263000059</t>
  </si>
  <si>
    <t>赵露</t>
  </si>
  <si>
    <t>532101Xxxxxxxx2024</t>
  </si>
  <si>
    <t>Y000041079029263000060</t>
  </si>
  <si>
    <t>张可欣</t>
  </si>
  <si>
    <t>410782Xxxxxxxx282X</t>
  </si>
  <si>
    <t>Y000041079029263000061</t>
  </si>
  <si>
    <t>杨苏珍</t>
  </si>
  <si>
    <t>140110Xxxxxxxx0522</t>
  </si>
  <si>
    <t>Y000041079029263000062</t>
  </si>
  <si>
    <t>武冰冰</t>
  </si>
  <si>
    <t>410725Xxxxxxxx3927</t>
  </si>
  <si>
    <t>Y000041079029263000063</t>
  </si>
  <si>
    <t>阮紫萍</t>
  </si>
  <si>
    <t>362322Xxxxxxxx1822</t>
  </si>
  <si>
    <t>Y000041079029263000064</t>
  </si>
  <si>
    <t>乔靖雯</t>
  </si>
  <si>
    <t>411728Xxxxxxxx2440</t>
  </si>
  <si>
    <t>Y000041079029263000065</t>
  </si>
  <si>
    <t>钱宇琪</t>
  </si>
  <si>
    <t>362302Xxxxxxxx6025</t>
  </si>
  <si>
    <t>Y000041079029263000066</t>
  </si>
  <si>
    <t>罗旭英</t>
  </si>
  <si>
    <t>411528Xxxxxxxx5241</t>
  </si>
  <si>
    <t>Y000041079029263000067</t>
  </si>
  <si>
    <t>罗心悦</t>
  </si>
  <si>
    <t>510681Xxxxxxxx5023</t>
  </si>
  <si>
    <t>Y000041079029263000068</t>
  </si>
  <si>
    <t>刘添</t>
  </si>
  <si>
    <t>411625Xxxxxxxx2047</t>
  </si>
  <si>
    <t>Y000041079029263000069</t>
  </si>
  <si>
    <t>李锦绣</t>
  </si>
  <si>
    <t>411481Xxxxxxxx4522</t>
  </si>
  <si>
    <t>Y000041079029263000070</t>
  </si>
  <si>
    <t>郭烁凯</t>
  </si>
  <si>
    <t>410423Xxxxxxxx3537</t>
  </si>
  <si>
    <t>Y000041079029263000071</t>
  </si>
  <si>
    <t>勾栩岩</t>
  </si>
  <si>
    <t>410527Xxxxxxxx0225</t>
  </si>
  <si>
    <t>Y000041079029263000072</t>
  </si>
  <si>
    <t>陈云龙</t>
  </si>
  <si>
    <t>412829Xxxxxxxx2818</t>
  </si>
  <si>
    <t>Y000041079029263000073</t>
  </si>
  <si>
    <t>周雨晴</t>
  </si>
  <si>
    <t>411422Xxxxxxxx662X</t>
  </si>
  <si>
    <t>Y000041079029263000074</t>
  </si>
  <si>
    <t>张优雅</t>
  </si>
  <si>
    <t>411422Xxxxxxxx4244</t>
  </si>
  <si>
    <t>Y000041079029263000077</t>
  </si>
  <si>
    <t>汤敏</t>
  </si>
  <si>
    <t>411423Xxxxxxxx1522</t>
  </si>
  <si>
    <t>Y000041079029263000083</t>
  </si>
  <si>
    <t>刘梦洁</t>
  </si>
  <si>
    <t>411422Xxxxxxxx0927</t>
  </si>
  <si>
    <t>Y000041079029263000085</t>
  </si>
  <si>
    <t>高倩倩</t>
  </si>
  <si>
    <t>411422Xxxxxxxx7184</t>
  </si>
  <si>
    <t>Y000041079029263000088</t>
  </si>
  <si>
    <t>金慧</t>
  </si>
  <si>
    <t>412722Xxxxxxxx6545</t>
  </si>
  <si>
    <t>Y000041079029263000092</t>
  </si>
  <si>
    <t>彭娇艳</t>
  </si>
  <si>
    <t>411626Xxxxxxxx5744</t>
  </si>
  <si>
    <t>Y000041079029263000093</t>
  </si>
  <si>
    <t>周天德</t>
  </si>
  <si>
    <t>410181Xxxxxxxx8891</t>
  </si>
  <si>
    <t>Y000041079029263000094</t>
  </si>
  <si>
    <t>许心雨</t>
  </si>
  <si>
    <t>411624Xxxxxxxx5228</t>
  </si>
  <si>
    <t>Y000041079029263000095</t>
  </si>
  <si>
    <t>王雅倩</t>
  </si>
  <si>
    <t>Y000041079029263000096</t>
  </si>
  <si>
    <t>王雪</t>
  </si>
  <si>
    <t>410823Xxxxxxxx0121</t>
  </si>
  <si>
    <t>Y000041079029263000097</t>
  </si>
  <si>
    <t>彭俊霖</t>
  </si>
  <si>
    <t>411522Xxxxxxxx0035</t>
  </si>
  <si>
    <t>Y000041079029263000098</t>
  </si>
  <si>
    <t>刘小磊</t>
  </si>
  <si>
    <t>411522Xxxxxxxx0931</t>
  </si>
  <si>
    <t>Y000041079029263000099</t>
  </si>
  <si>
    <t>李姝瑶</t>
  </si>
  <si>
    <t>410702Xxxxxxxx4528</t>
  </si>
  <si>
    <t>Y000041079029263000100</t>
  </si>
  <si>
    <t>李武雨</t>
  </si>
  <si>
    <t>410721Xxxxxxxx4019</t>
  </si>
  <si>
    <t>Y000041079029263000101</t>
  </si>
  <si>
    <t>陈思宇</t>
  </si>
  <si>
    <t>411525Xxxxxxxx9341</t>
  </si>
  <si>
    <t>Y000041079029263000102</t>
  </si>
  <si>
    <t>赵雪燕</t>
  </si>
  <si>
    <t>410621Xxxxxxxx4020</t>
  </si>
  <si>
    <t>Y000041079029263000103</t>
  </si>
  <si>
    <t>位佳瑶</t>
  </si>
  <si>
    <t>410526Xxxxxxxx0060</t>
  </si>
  <si>
    <t>Y000041079029263000104</t>
  </si>
  <si>
    <t>韦田田</t>
  </si>
  <si>
    <t>410328Xxxxxxxx4021</t>
  </si>
  <si>
    <t>Y000041079029263000105</t>
  </si>
  <si>
    <t>时永俊</t>
  </si>
  <si>
    <t>412825Xxxxxxxx3314</t>
  </si>
  <si>
    <t>Y000041079029263000106</t>
  </si>
  <si>
    <t>申彤</t>
  </si>
  <si>
    <t>410781Xxxxxxxx6515</t>
  </si>
  <si>
    <t>Y000041079029263000107</t>
  </si>
  <si>
    <t>骆梦婷</t>
  </si>
  <si>
    <t>411328Xxxxxxxx5527</t>
  </si>
  <si>
    <t>Y000041079029263000108</t>
  </si>
  <si>
    <t>李宇航</t>
  </si>
  <si>
    <t>410327Xxxxxxxx8619</t>
  </si>
  <si>
    <t>Y000041079029263000109</t>
  </si>
  <si>
    <t>丁家慧</t>
  </si>
  <si>
    <t>412724Xxxxxxxx7547</t>
  </si>
  <si>
    <t>Y000041079029263000110</t>
  </si>
  <si>
    <t>朱艺蕊</t>
  </si>
  <si>
    <t>410104Xxxxxxxx002X</t>
  </si>
  <si>
    <t>Y000041079029263000111</t>
  </si>
  <si>
    <t>张子悦</t>
  </si>
  <si>
    <t>410724Xxxxxxxx9645</t>
  </si>
  <si>
    <t>Y000041079029263000112</t>
  </si>
  <si>
    <t>刘萱萱</t>
  </si>
  <si>
    <t>411024Xxxxxxxx864X</t>
  </si>
  <si>
    <t>Y000041079029263000113</t>
  </si>
  <si>
    <t>白文婧</t>
  </si>
  <si>
    <t>411621Xxxxxxxx3864</t>
  </si>
  <si>
    <t>Y000041079029263000114</t>
  </si>
  <si>
    <t>张盼盼</t>
  </si>
  <si>
    <t>411381Xxxxxxxx534X</t>
  </si>
  <si>
    <t>Y000041079029263000115</t>
  </si>
  <si>
    <t>杨彩凤</t>
  </si>
  <si>
    <t>412721Xxxxxxxx1868</t>
  </si>
  <si>
    <t>Y000041079029263000116</t>
  </si>
  <si>
    <t>王子翔</t>
  </si>
  <si>
    <t>411423Xxxxxxxx3017</t>
  </si>
  <si>
    <t>Y000041079029263000117</t>
  </si>
  <si>
    <t>田家硕</t>
  </si>
  <si>
    <t>411023Xxxxxxxx7052</t>
  </si>
  <si>
    <t>Y000041079029263000118</t>
  </si>
  <si>
    <t>史玉慧</t>
  </si>
  <si>
    <t>411023Xxxxxxxx4527</t>
  </si>
  <si>
    <t>Y000041079029263000119</t>
  </si>
  <si>
    <t>史晋雨</t>
  </si>
  <si>
    <t>411326Xxxxxxxx6943</t>
  </si>
  <si>
    <t>Y000041079029263000120</t>
  </si>
  <si>
    <t>彭明浩</t>
  </si>
  <si>
    <t>411522Xxxxxxxx091X</t>
  </si>
  <si>
    <t>Y000041079029263000121</t>
  </si>
  <si>
    <t>彭静怡</t>
  </si>
  <si>
    <t>411727Xxxxxxxx752X</t>
  </si>
  <si>
    <t>Y000041079029263000122</t>
  </si>
  <si>
    <t>麻勇棋</t>
  </si>
  <si>
    <t>410185Xxxxxxxx025X</t>
  </si>
  <si>
    <t>Y000041079029263000123</t>
  </si>
  <si>
    <t>李家兆</t>
  </si>
  <si>
    <t>411023Xxxxxxxx6013</t>
  </si>
  <si>
    <t>Y000041079029263000124</t>
  </si>
  <si>
    <t>黄颖</t>
  </si>
  <si>
    <t>410223Xxxxxxxx6043</t>
  </si>
  <si>
    <t>Y000041079029263000125</t>
  </si>
  <si>
    <t>李吉瑶</t>
  </si>
  <si>
    <t>412823Xxxxxxxx3621</t>
  </si>
  <si>
    <t>Y000041079029263000126</t>
  </si>
  <si>
    <t>邢小凡</t>
  </si>
  <si>
    <t>411327Xxxxxxxx2929</t>
  </si>
  <si>
    <t>Y000041079029263000127</t>
  </si>
  <si>
    <t>史鸿昌</t>
  </si>
  <si>
    <t>411321Xxxxxxxx6112</t>
  </si>
  <si>
    <t>Y000041079029263000128</t>
  </si>
  <si>
    <t>任京涛</t>
  </si>
  <si>
    <t>411626Xxxxxxxx771X</t>
  </si>
  <si>
    <t>Y000041079029263000129</t>
  </si>
  <si>
    <t>渠书瑞</t>
  </si>
  <si>
    <t>410222Xxxxxxxx6012</t>
  </si>
  <si>
    <t>Y000041079029263000130</t>
  </si>
  <si>
    <t>李载勋</t>
  </si>
  <si>
    <t>411326Xxxxxxxx0713</t>
  </si>
  <si>
    <t>Y000041079029263000131</t>
  </si>
  <si>
    <t>姜午祥</t>
  </si>
  <si>
    <t>412826Xxxxxxxx661X</t>
  </si>
  <si>
    <t>Y000041079029263000132</t>
  </si>
  <si>
    <t>杜心语</t>
  </si>
  <si>
    <t>411329Xxxxxxxx284X</t>
  </si>
  <si>
    <t>Y000041079029263000133</t>
  </si>
  <si>
    <t>单钰鑫</t>
  </si>
  <si>
    <t>410523Xxxxxxxx0145</t>
  </si>
  <si>
    <t>Y000041079029263000134</t>
  </si>
  <si>
    <t>赵书园</t>
  </si>
  <si>
    <t>411481Xxxxxxxx1032</t>
  </si>
  <si>
    <t>Y000041079029263000135</t>
  </si>
  <si>
    <t>张启乐</t>
  </si>
  <si>
    <t>411326Xxxxxxxx0041</t>
  </si>
  <si>
    <t>Y000041079029263000136</t>
  </si>
  <si>
    <t>王培博</t>
  </si>
  <si>
    <t>411081Xxxxxxxx4975</t>
  </si>
  <si>
    <t>Y000041079029263000137</t>
  </si>
  <si>
    <t>汪辰琪</t>
  </si>
  <si>
    <t>411321Xxxxxxxx3420</t>
  </si>
  <si>
    <t>Y000041079029263000138</t>
  </si>
  <si>
    <t>汤灿</t>
  </si>
  <si>
    <t>411525Xxxxxxxx4549</t>
  </si>
  <si>
    <t>Y000041079029263000139</t>
  </si>
  <si>
    <t>411525Xxxxxxxx8722</t>
  </si>
  <si>
    <t>Y000041079029263000140</t>
  </si>
  <si>
    <t>谢铭果</t>
  </si>
  <si>
    <t>411721Xxxxxxxx7745</t>
  </si>
  <si>
    <t>Y000041079029263000141</t>
  </si>
  <si>
    <t>朱海欣</t>
  </si>
  <si>
    <t>410325Xxxxxxxx2027</t>
  </si>
  <si>
    <t>Y000041079029263000142</t>
  </si>
  <si>
    <t>赵志斌</t>
  </si>
  <si>
    <t>411323Xxxxxxxx3811</t>
  </si>
  <si>
    <t>Y000041079029263000143</t>
  </si>
  <si>
    <t>赵宇</t>
  </si>
  <si>
    <t>411526Xxxxxxxx3820</t>
  </si>
  <si>
    <t>Y000041079029263000144</t>
  </si>
  <si>
    <t>原梦炎</t>
  </si>
  <si>
    <t>410823Xxxxxxxx0260</t>
  </si>
  <si>
    <t>Y000041079029263000145</t>
  </si>
  <si>
    <t>尹迪</t>
  </si>
  <si>
    <t>411381Xxxxxxxx5324</t>
  </si>
  <si>
    <t>Y000041079029263000146</t>
  </si>
  <si>
    <t>411522Xxxxxxxx7572</t>
  </si>
  <si>
    <t>Y000041079029263000147</t>
  </si>
  <si>
    <t>徐宽</t>
  </si>
  <si>
    <t>410621Xxxxxxxx1517</t>
  </si>
  <si>
    <t>Y000041079029263000148</t>
  </si>
  <si>
    <t>夏志月</t>
  </si>
  <si>
    <t>411524Xxxxxxxx564X</t>
  </si>
  <si>
    <t>Y000041079029263000149</t>
  </si>
  <si>
    <t>王丽君</t>
  </si>
  <si>
    <t>410482Xxxxxxxx7720</t>
  </si>
  <si>
    <t>Y000041079029263000150</t>
  </si>
  <si>
    <t>舒晓婉</t>
  </si>
  <si>
    <t>411522Xxxxxxxx3629</t>
  </si>
  <si>
    <t>Y000041079029263000151</t>
  </si>
  <si>
    <t>时贞贞</t>
  </si>
  <si>
    <t>411327Xxxxxxxx2085</t>
  </si>
  <si>
    <t>Y000041079029263000152</t>
  </si>
  <si>
    <t>尚高权</t>
  </si>
  <si>
    <t>411122Xxxxxxxx0131</t>
  </si>
  <si>
    <t>Y000041079029263000153</t>
  </si>
  <si>
    <t>秦高昂</t>
  </si>
  <si>
    <t>Y000041079029263000154</t>
  </si>
  <si>
    <t>潘琳琳</t>
  </si>
  <si>
    <t>410923Xxxxxxxx7245</t>
  </si>
  <si>
    <t>Y000041079029263000155</t>
  </si>
  <si>
    <t>刘言辉</t>
  </si>
  <si>
    <t>410421Xxxxxxxx6090</t>
  </si>
  <si>
    <t>Y000041079029263000156</t>
  </si>
  <si>
    <t>李展</t>
  </si>
  <si>
    <t>410526Xxxxxxxx0230</t>
  </si>
  <si>
    <t>Y000041079029263000157</t>
  </si>
  <si>
    <t>李文斐</t>
  </si>
  <si>
    <t>410181Xxxxxxxx554X</t>
  </si>
  <si>
    <t>Y000041079029263000158</t>
  </si>
  <si>
    <t>李思远</t>
  </si>
  <si>
    <t>410702Xxxxxxxx5058</t>
  </si>
  <si>
    <t>Y000041079029263000159</t>
  </si>
  <si>
    <t>李梦雨</t>
  </si>
  <si>
    <t>411626Xxxxxxxx204X</t>
  </si>
  <si>
    <t>Y000041079029263000160</t>
  </si>
  <si>
    <t>李华茹</t>
  </si>
  <si>
    <t>411330Xxxxxxxx3463</t>
  </si>
  <si>
    <t>Y000041079029263000161</t>
  </si>
  <si>
    <t>李富礼</t>
  </si>
  <si>
    <t>412727Xxxxxxxx267X</t>
  </si>
  <si>
    <t>Y000041079029263000162</t>
  </si>
  <si>
    <t>黄智慧</t>
  </si>
  <si>
    <t>411725Xxxxxxxx6428</t>
  </si>
  <si>
    <t>Y000041079029263000163</t>
  </si>
  <si>
    <t>程志伟</t>
  </si>
  <si>
    <t>411522Xxxxxxxx6319</t>
  </si>
  <si>
    <t>Y000041079029263000164</t>
  </si>
  <si>
    <t>曹子晨</t>
  </si>
  <si>
    <t>411302Xxxxxxxx0025</t>
  </si>
  <si>
    <t>Y000041079029263000165</t>
  </si>
  <si>
    <t>周南南</t>
  </si>
  <si>
    <t>411622Xxxxxxxx0049</t>
  </si>
  <si>
    <t>Y000041079029263000166</t>
  </si>
  <si>
    <t>郑永婕</t>
  </si>
  <si>
    <t>411525Xxxxxxxx5722</t>
  </si>
  <si>
    <t>Y000041079029263000167</t>
  </si>
  <si>
    <t>郑秀文</t>
  </si>
  <si>
    <t>410423Xxxxxxxx2044</t>
  </si>
  <si>
    <t>Y000041079029263000168</t>
  </si>
  <si>
    <t>赵立聪</t>
  </si>
  <si>
    <t>410526Xxxxxxxx0257</t>
  </si>
  <si>
    <t>Y000041079029263000169</t>
  </si>
  <si>
    <t>张晓霞</t>
  </si>
  <si>
    <t>410182Xxxxxxxx0086</t>
  </si>
  <si>
    <t>Y000041079029263000170</t>
  </si>
  <si>
    <t>张光政</t>
  </si>
  <si>
    <t>411521Xxxxxxxx4612</t>
  </si>
  <si>
    <t>Y000041079029263000171</t>
  </si>
  <si>
    <t>章萱</t>
  </si>
  <si>
    <t>411328Xxxxxxxx9485</t>
  </si>
  <si>
    <t>Y000041079029263000172</t>
  </si>
  <si>
    <t>杨昊燃</t>
  </si>
  <si>
    <t>411526Xxxxxxxx7037</t>
  </si>
  <si>
    <t>Y000041079029263000173</t>
  </si>
  <si>
    <t>许倩怡</t>
  </si>
  <si>
    <t>410526Xxxxxxxx0426</t>
  </si>
  <si>
    <t>Y000041079029263000174</t>
  </si>
  <si>
    <t>徐军伟</t>
  </si>
  <si>
    <t>411303Xxxxxxxx0370</t>
  </si>
  <si>
    <t>Y000041079029263000175</t>
  </si>
  <si>
    <t>文亚楠</t>
  </si>
  <si>
    <t>410426Xxxxxxxx3026</t>
  </si>
  <si>
    <t>Y000041079029263000176</t>
  </si>
  <si>
    <t>王梦娇</t>
  </si>
  <si>
    <t>411722Xxxxxxxx9242</t>
  </si>
  <si>
    <t>Y000041079029263000177</t>
  </si>
  <si>
    <t>史雪珂</t>
  </si>
  <si>
    <t>411727Xxxxxxxx1747</t>
  </si>
  <si>
    <t>Y000041079029263000178</t>
  </si>
  <si>
    <t>齐肖阳</t>
  </si>
  <si>
    <t>411625Xxxxxxxx4546</t>
  </si>
  <si>
    <t>Y000041079029263000179</t>
  </si>
  <si>
    <t>李汶珂</t>
  </si>
  <si>
    <t>410181Xxxxxxxx002X</t>
  </si>
  <si>
    <t>Y000041079029263000180</t>
  </si>
  <si>
    <t>李荣阳</t>
  </si>
  <si>
    <t>Y000041079029263000181</t>
  </si>
  <si>
    <t>焦婉静</t>
  </si>
  <si>
    <t>410421Xxxxxxxx352X</t>
  </si>
  <si>
    <t>Y000041079029263000182</t>
  </si>
  <si>
    <t>黄金豪</t>
  </si>
  <si>
    <t>412724Xxxxxxxx2552</t>
  </si>
  <si>
    <t>Y000041079029263000183</t>
  </si>
  <si>
    <t>胡怡淑</t>
  </si>
  <si>
    <t>410421Xxxxxxxx6181</t>
  </si>
  <si>
    <t>Y000041079029263000184</t>
  </si>
  <si>
    <t>程浩哲</t>
  </si>
  <si>
    <t>410603Xxxxxxxx3010</t>
  </si>
  <si>
    <t>Y000041079029263000185</t>
  </si>
  <si>
    <t>符新浦</t>
  </si>
  <si>
    <t>411330Xxxxxxxx0010</t>
  </si>
  <si>
    <t>Y000041079029263000186</t>
  </si>
  <si>
    <t>赵月雨</t>
  </si>
  <si>
    <t>412726Xxxxxxxx6741</t>
  </si>
  <si>
    <t>Y000041079029263000187</t>
  </si>
  <si>
    <t>张卓</t>
  </si>
  <si>
    <t>412822Xxxxxxxx2685</t>
  </si>
  <si>
    <t>Y000041079029263000188</t>
  </si>
  <si>
    <t>张嘉梦</t>
  </si>
  <si>
    <t>411702Xxxxxxxx3827</t>
  </si>
  <si>
    <t>Y000041079029263000189</t>
  </si>
  <si>
    <t>余聪慧</t>
  </si>
  <si>
    <t>411522Xxxxxxxx3045</t>
  </si>
  <si>
    <t>Y000041079029263000190</t>
  </si>
  <si>
    <t>杨森华</t>
  </si>
  <si>
    <t>410422Xxxxxxxx7018</t>
  </si>
  <si>
    <t>Y000041079029263000191</t>
  </si>
  <si>
    <t>杨莉</t>
  </si>
  <si>
    <t>410328Xxxxxxxx9680</t>
  </si>
  <si>
    <t>Y000041079029263000192</t>
  </si>
  <si>
    <t>席子硕</t>
  </si>
  <si>
    <t>411322Xxxxxxxx0331</t>
  </si>
  <si>
    <t>Y000041079029263000193</t>
  </si>
  <si>
    <t>吴倩</t>
  </si>
  <si>
    <t>411728Xxxxxxxx3221</t>
  </si>
  <si>
    <t>Y000041079029263000194</t>
  </si>
  <si>
    <t>王致远</t>
  </si>
  <si>
    <t>411626Xxxxxxxx6136</t>
  </si>
  <si>
    <t>Y000041079029263000195</t>
  </si>
  <si>
    <t>王天文</t>
  </si>
  <si>
    <t>411423Xxxxxxxx3039</t>
  </si>
  <si>
    <t>Y000041079029263000196</t>
  </si>
  <si>
    <t>王冉</t>
  </si>
  <si>
    <t>410621Xxxxxxxx2080</t>
  </si>
  <si>
    <t>Y000041079029263000197</t>
  </si>
  <si>
    <t>王梦丹</t>
  </si>
  <si>
    <t>411729Xxxxxxxx6765</t>
  </si>
  <si>
    <t>Y000041079029263000198</t>
  </si>
  <si>
    <t>庞兆寒</t>
  </si>
  <si>
    <t>410523Xxxxxxxx011X</t>
  </si>
  <si>
    <t>Y000041079029263000199</t>
  </si>
  <si>
    <t>马怡衡</t>
  </si>
  <si>
    <t>Y000041079029263000200</t>
  </si>
  <si>
    <t>李紫萍</t>
  </si>
  <si>
    <t>411302Xxxxxxxx0120</t>
  </si>
  <si>
    <t>Y000041079029263000201</t>
  </si>
  <si>
    <t>李娜</t>
  </si>
  <si>
    <t>411525Xxxxxxxx692X</t>
  </si>
  <si>
    <t>Y000041079029263000202</t>
  </si>
  <si>
    <t>郭显璐</t>
  </si>
  <si>
    <t>411322Xxxxxxxx3424</t>
  </si>
  <si>
    <t>Y000041079029263000203</t>
  </si>
  <si>
    <t>党木清</t>
  </si>
  <si>
    <t>410411Xxxxxxxx5527</t>
  </si>
  <si>
    <t>Y000041079029263000204</t>
  </si>
  <si>
    <t>窦浩宸</t>
  </si>
  <si>
    <t>410402Xxxxxxxx5515</t>
  </si>
  <si>
    <t>Y000041079029263000205</t>
  </si>
  <si>
    <t>邹士杰</t>
  </si>
  <si>
    <t>411624Xxxxxxxx3176</t>
  </si>
  <si>
    <t>Y000041079029263000206</t>
  </si>
  <si>
    <t>周娇娇</t>
  </si>
  <si>
    <t>412723Xxxxxxxx2480</t>
  </si>
  <si>
    <t>Y000041079029263000207</t>
  </si>
  <si>
    <t>钟双双</t>
  </si>
  <si>
    <t>411523Xxxxxxxx1321</t>
  </si>
  <si>
    <t>Y000041079029263000208</t>
  </si>
  <si>
    <t>夏露婷</t>
  </si>
  <si>
    <t>411623Xxxxxxxx7362</t>
  </si>
  <si>
    <t>Y000041079029263000209</t>
  </si>
  <si>
    <t>王钰琼</t>
  </si>
  <si>
    <t>411121Xxxxxxxx0064</t>
  </si>
  <si>
    <t>Y000041079029263000210</t>
  </si>
  <si>
    <t>王羽彤</t>
  </si>
  <si>
    <t>410526Xxxxxxxx0065</t>
  </si>
  <si>
    <t>Y000041079029263000211</t>
  </si>
  <si>
    <t>王艺璇</t>
  </si>
  <si>
    <t>410881Xxxxxxxx004X</t>
  </si>
  <si>
    <t>Y000041079029263000212</t>
  </si>
  <si>
    <t>王宏讯</t>
  </si>
  <si>
    <t>410804Xxxxxxxx0026</t>
  </si>
  <si>
    <t>Y000041079029263000213</t>
  </si>
  <si>
    <t>王刚</t>
  </si>
  <si>
    <t>411323Xxxxxxxx3019</t>
  </si>
  <si>
    <t>Y000041079029263000214</t>
  </si>
  <si>
    <t>孟蓓佳</t>
  </si>
  <si>
    <t>410823Xxxxxxxx022X</t>
  </si>
  <si>
    <t>Y000041079029263000215</t>
  </si>
  <si>
    <t>刘思琦</t>
  </si>
  <si>
    <t>Y000041079029263000217</t>
  </si>
  <si>
    <t>李贺星</t>
  </si>
  <si>
    <t>410621Xxxxxxxx1027</t>
  </si>
  <si>
    <t>Y000041079029263000218</t>
  </si>
  <si>
    <t>李鹤</t>
  </si>
  <si>
    <t>411525Xxxxxxxx9177</t>
  </si>
  <si>
    <t>Y000041079029263000219</t>
  </si>
  <si>
    <t>胡茗吉</t>
  </si>
  <si>
    <t>411524Xxxxxxxx8430</t>
  </si>
  <si>
    <t>Y000041079029263000220</t>
  </si>
  <si>
    <t>段慧娜</t>
  </si>
  <si>
    <t>411628Xxxxxxxx6547</t>
  </si>
  <si>
    <t>Y000041079029263000221</t>
  </si>
  <si>
    <t>党歌歌</t>
  </si>
  <si>
    <t>412828Xxxxxxxx3589</t>
  </si>
  <si>
    <t>Y000041079029263000222</t>
  </si>
  <si>
    <t>崔晓妍</t>
  </si>
  <si>
    <t>411729Xxxxxxxx546X</t>
  </si>
  <si>
    <t>Y000041079029263000223</t>
  </si>
  <si>
    <t>陈敬丽</t>
  </si>
  <si>
    <t>410926Xxxxxxxx2089</t>
  </si>
  <si>
    <t>Y000041079029263000224</t>
  </si>
  <si>
    <t>魏钲刚</t>
  </si>
  <si>
    <t>410422Xxxxxxxx5919</t>
  </si>
  <si>
    <t>车工</t>
  </si>
  <si>
    <t>Y000041079029263000225</t>
  </si>
  <si>
    <t>袁一博</t>
  </si>
  <si>
    <t>410325Xxxxxxxx2018</t>
  </si>
  <si>
    <t>Y000041079029263000226</t>
  </si>
  <si>
    <t>李向阳</t>
  </si>
  <si>
    <t>410523Xxxxxxxx0039</t>
  </si>
  <si>
    <t>Y000041079029263000227</t>
  </si>
  <si>
    <t>高燕栋</t>
  </si>
  <si>
    <t>410622Xxxxxxxx5016</t>
  </si>
  <si>
    <t>Y000041079029263000228</t>
  </si>
  <si>
    <t>朱家鑫</t>
  </si>
  <si>
    <t>411628Xxxxxxxx6234</t>
  </si>
  <si>
    <t>Y000041079029263000229</t>
  </si>
  <si>
    <t>周昱隆</t>
  </si>
  <si>
    <t>412726Xxxxxxxx7111</t>
  </si>
  <si>
    <t>Y000041079029263000230</t>
  </si>
  <si>
    <t>赵新棚</t>
  </si>
  <si>
    <t>411322Xxxxxxxx3472</t>
  </si>
  <si>
    <t>Y000041079029263000231</t>
  </si>
  <si>
    <t>张鑫鑫</t>
  </si>
  <si>
    <t>Y000041079029263000232</t>
  </si>
  <si>
    <t>张永琪</t>
  </si>
  <si>
    <t>411222Xxxxxxxx503X</t>
  </si>
  <si>
    <t>Y000041079029263000233</t>
  </si>
  <si>
    <t>张庆博</t>
  </si>
  <si>
    <t>410182Xxxxxxxx7557</t>
  </si>
  <si>
    <t>Y000041079029263000234</t>
  </si>
  <si>
    <t>武世凯</t>
  </si>
  <si>
    <t>411081Xxxxxxxx255X</t>
  </si>
  <si>
    <t>Y000041079029263000235</t>
  </si>
  <si>
    <t>翟鹏程</t>
  </si>
  <si>
    <t>411481Xxxxxxxx3936</t>
  </si>
  <si>
    <t>Y000041079029263000236</t>
  </si>
  <si>
    <t>蔡江涛</t>
  </si>
  <si>
    <t>411121Xxxxxxxx0115</t>
  </si>
  <si>
    <t>Y000041079029263000237</t>
  </si>
  <si>
    <t>朱梓豪</t>
  </si>
  <si>
    <t>411602Xxxxxxxx0513</t>
  </si>
  <si>
    <t>Y000041079029263000238</t>
  </si>
  <si>
    <t>张晓风</t>
  </si>
  <si>
    <t>410221Xxxxxxxx715X</t>
  </si>
  <si>
    <t>Y000041079029263000239</t>
  </si>
  <si>
    <t>齐富乐</t>
  </si>
  <si>
    <t>411627Xxxxxxxx4014</t>
  </si>
  <si>
    <t>Y000041079029263000240</t>
  </si>
  <si>
    <t>候正潇</t>
  </si>
  <si>
    <t>411025Xxxxxxxx451X</t>
  </si>
  <si>
    <t>Y000041079029263000241</t>
  </si>
  <si>
    <t>张相琛</t>
  </si>
  <si>
    <t>410122Xxxxxxxx0037</t>
  </si>
  <si>
    <t>铣工</t>
  </si>
  <si>
    <t>Y000041079029263000242</t>
  </si>
  <si>
    <t>宋宛蓉</t>
  </si>
  <si>
    <t>411002Xxxxxxxx2026</t>
  </si>
  <si>
    <t>Y000041079029263000243</t>
  </si>
  <si>
    <t>刘子恒</t>
  </si>
  <si>
    <t>411727Xxxxxxxx5214</t>
  </si>
  <si>
    <t>Y000041079029263000244</t>
  </si>
  <si>
    <t>郭昊</t>
  </si>
  <si>
    <t>411621Xxxxxxxx3016</t>
  </si>
  <si>
    <t>Y000041079029263000245</t>
  </si>
  <si>
    <t>吴相娟</t>
  </si>
  <si>
    <t>340811Xxxxxxxx4020</t>
  </si>
  <si>
    <t>Y000041079029263000246</t>
  </si>
  <si>
    <t>王黎帆</t>
  </si>
  <si>
    <t>411081Xxxxxxxx003X</t>
  </si>
  <si>
    <t>Y000041079029263000247</t>
  </si>
  <si>
    <t>王东升</t>
  </si>
  <si>
    <t>Y000041079029263000248</t>
  </si>
  <si>
    <t>暴雨</t>
  </si>
  <si>
    <t>411322Xxxxxxxx1327</t>
  </si>
  <si>
    <t>Y000041079029263000249</t>
  </si>
  <si>
    <t>付炫</t>
  </si>
  <si>
    <t>410523Xxxxxxxx0170</t>
  </si>
  <si>
    <t>Y000041079029263000250</t>
  </si>
  <si>
    <t>赵梦豪</t>
  </si>
  <si>
    <t>411729Xxxxxxxx2413</t>
  </si>
  <si>
    <t>Y000041079029263000251</t>
  </si>
  <si>
    <t>孙冰冰</t>
  </si>
  <si>
    <t>411626Xxxxxxxx2040</t>
  </si>
  <si>
    <t>Y000041079029263000252</t>
  </si>
  <si>
    <t>荣伟</t>
  </si>
  <si>
    <t>410926Xxxxxxxx1212</t>
  </si>
  <si>
    <t>Y000041079029263000253</t>
  </si>
  <si>
    <t>凌霄冰</t>
  </si>
  <si>
    <t>410423Xxxxxxxx0035</t>
  </si>
  <si>
    <t>Y000041079029263000254</t>
  </si>
  <si>
    <t>李杰栋</t>
  </si>
  <si>
    <t>411330Xxxxxxxx0036</t>
  </si>
  <si>
    <t>Y000041079029263000255</t>
  </si>
  <si>
    <t>江川</t>
  </si>
  <si>
    <t>411421Xxxxxxxx7836</t>
  </si>
  <si>
    <t>Y000041079029263000256</t>
  </si>
  <si>
    <t>侯梦伟</t>
  </si>
  <si>
    <t>411403Xxxxxxxx721X</t>
  </si>
  <si>
    <t>Y000041079029263000257</t>
  </si>
  <si>
    <t>何乾豪</t>
  </si>
  <si>
    <t>410622Xxxxxxxx0015</t>
  </si>
  <si>
    <t>Y000041079029263000258</t>
  </si>
  <si>
    <t>郜衍铭</t>
  </si>
  <si>
    <t>410185Xxxxxxxx0012</t>
  </si>
  <si>
    <t>品酒师</t>
  </si>
  <si>
    <t>Y000041079029263000259</t>
  </si>
  <si>
    <t>吴俊蒙</t>
  </si>
  <si>
    <t>411327Xxxxxxxx0718</t>
  </si>
  <si>
    <t>Y000041079029263000260</t>
  </si>
  <si>
    <t>申佳雪</t>
  </si>
  <si>
    <t>410526Xxxxxxxx0127</t>
  </si>
  <si>
    <t>Y000041079029263000261</t>
  </si>
  <si>
    <t>411722Xxxxxxxx9129</t>
  </si>
  <si>
    <t>Y000041079029263000262</t>
  </si>
  <si>
    <t>李旭</t>
  </si>
  <si>
    <t>411628Xxxxxxxx2248</t>
  </si>
  <si>
    <t>Y000041079029263000263</t>
  </si>
  <si>
    <t>陈晓雅</t>
  </si>
  <si>
    <t>411525Xxxxxxxx8425</t>
  </si>
  <si>
    <t>Y000041079029263000264</t>
  </si>
  <si>
    <t>马天增</t>
  </si>
  <si>
    <t>411322Xxxxxxxx4513</t>
  </si>
  <si>
    <t>Y000041079029263000265</t>
  </si>
  <si>
    <t>张菀清</t>
  </si>
  <si>
    <t>610104Xxxxxxxx0625</t>
  </si>
  <si>
    <t>Y000041079029263000266</t>
  </si>
  <si>
    <t>张健航</t>
  </si>
  <si>
    <t>410621Xxxxxxxx1530</t>
  </si>
  <si>
    <t>Y000041079029263000267</t>
  </si>
  <si>
    <t>杨羚羽</t>
  </si>
  <si>
    <t>410881Xxxxxxxx0128</t>
  </si>
  <si>
    <t>Y000041079029263000268</t>
  </si>
  <si>
    <t>杨丽</t>
  </si>
  <si>
    <t>412726Xxxxxxxx3321</t>
  </si>
  <si>
    <t>Y000041079029263000269</t>
  </si>
  <si>
    <t>杨博雯</t>
  </si>
  <si>
    <t>411727Xxxxxxxx0341</t>
  </si>
  <si>
    <t>Y000041079029263000270</t>
  </si>
  <si>
    <t>王皓</t>
  </si>
  <si>
    <t>412726Xxxxxxxx0038</t>
  </si>
  <si>
    <t>Y000041079029263000271</t>
  </si>
  <si>
    <t>王夏婧</t>
  </si>
  <si>
    <t>Y000041079029263000272</t>
  </si>
  <si>
    <t>田佳惠</t>
  </si>
  <si>
    <t>142322Xxxxxxxx1028</t>
  </si>
  <si>
    <t>Y000041079029263000273</t>
  </si>
  <si>
    <t>宋亚婷</t>
  </si>
  <si>
    <t>410222Xxxxxxxx2529</t>
  </si>
  <si>
    <t>Y000041079029263000274</t>
  </si>
  <si>
    <t>刘璐</t>
  </si>
  <si>
    <t>411322Xxxxxxxx0644</t>
  </si>
  <si>
    <t>Y000041079029263000275</t>
  </si>
  <si>
    <t>刘璇</t>
  </si>
  <si>
    <t>410185Xxxxxxxx6523</t>
  </si>
  <si>
    <t>Y000041079029263000276</t>
  </si>
  <si>
    <t>李明哲</t>
  </si>
  <si>
    <t>410181Xxxxxxxx0026</t>
  </si>
  <si>
    <t>Y000041079029263000277</t>
  </si>
  <si>
    <t>郝宝姿</t>
  </si>
  <si>
    <t>341521Xxxxxxxx8080</t>
  </si>
  <si>
    <t>Y000041079029263000278</t>
  </si>
  <si>
    <t>郭晨阳</t>
  </si>
  <si>
    <t>410782Xxxxxxxx9651</t>
  </si>
  <si>
    <t>Y000041079029263000279</t>
  </si>
  <si>
    <t>程哲</t>
  </si>
  <si>
    <t>410323Xxxxxxxx0510</t>
  </si>
  <si>
    <t>Y000041079029263000280</t>
  </si>
  <si>
    <t>陈怡涵</t>
  </si>
  <si>
    <t>410329Xxxxxxxx054X</t>
  </si>
  <si>
    <t>Y000041079029263000281</t>
  </si>
  <si>
    <t>陈小泉</t>
  </si>
  <si>
    <t>321302Xxxxxxxx801X</t>
  </si>
  <si>
    <t>Y000041079029263000282</t>
  </si>
  <si>
    <t>常亚冰</t>
  </si>
  <si>
    <t>410526Xxxxxxxx0125</t>
  </si>
  <si>
    <t>Y000041079029263000283</t>
  </si>
  <si>
    <t>朱恩亮</t>
  </si>
  <si>
    <t>341181Xxxxxxxx6215</t>
  </si>
  <si>
    <t>Y000041079029263000284</t>
  </si>
  <si>
    <t>赵文静</t>
  </si>
  <si>
    <t>410222Xxxxxxxx352X</t>
  </si>
  <si>
    <t>Y000041079029263000285</t>
  </si>
  <si>
    <t>411626Xxxxxxxx078X</t>
  </si>
  <si>
    <t>Y000041079029263000286</t>
  </si>
  <si>
    <t>袁洪菲</t>
  </si>
  <si>
    <t>130921Xxxxxxxx3445</t>
  </si>
  <si>
    <t>Y000041079029263000287</t>
  </si>
  <si>
    <t>银廷旋</t>
  </si>
  <si>
    <t>410721Xxxxxxxx4015</t>
  </si>
  <si>
    <t>Y000041079029263000288</t>
  </si>
  <si>
    <t>王智鹏</t>
  </si>
  <si>
    <t>140427Xxxxxxxx8031</t>
  </si>
  <si>
    <t>Y000041079029263000289</t>
  </si>
  <si>
    <t>王佳思</t>
  </si>
  <si>
    <t>412827Xxxxxxxx112X</t>
  </si>
  <si>
    <t>Y000041079029263000290</t>
  </si>
  <si>
    <t>田雨露</t>
  </si>
  <si>
    <t>410105Xxxxxxxx0061</t>
  </si>
  <si>
    <t>Y000041079029263000291</t>
  </si>
  <si>
    <t>寿莉娟</t>
  </si>
  <si>
    <t>410621Xxxxxxxx5028</t>
  </si>
  <si>
    <t>Y000041079029263000292</t>
  </si>
  <si>
    <t>施雨彤</t>
  </si>
  <si>
    <t>410802Xxxxxxxx0021</t>
  </si>
  <si>
    <t>Y000041079029263000293</t>
  </si>
  <si>
    <t>平望雪</t>
  </si>
  <si>
    <t>411423Xxxxxxxx1521</t>
  </si>
  <si>
    <t>Y000041079029263000294</t>
  </si>
  <si>
    <t>倪康安</t>
  </si>
  <si>
    <t>321088Xxxxxxxx7913</t>
  </si>
  <si>
    <t>Y000041079029263000295</t>
  </si>
  <si>
    <t>孟令硕</t>
  </si>
  <si>
    <t>131081Xxxxxxxx0411</t>
  </si>
  <si>
    <t>Y000041079029263000296</t>
  </si>
  <si>
    <t>李晓丹</t>
  </si>
  <si>
    <t>410928Xxxxxxxx1884</t>
  </si>
  <si>
    <t>Y000041079029263000297</t>
  </si>
  <si>
    <t>李佳音</t>
  </si>
  <si>
    <t>410523Xxxxxxxx0121</t>
  </si>
  <si>
    <t>Y000041079029263000298</t>
  </si>
  <si>
    <t>景莹莹</t>
  </si>
  <si>
    <t>410526Xxxxxxxx0162</t>
  </si>
  <si>
    <t>Y000041079029263000299</t>
  </si>
  <si>
    <t>黄文婕</t>
  </si>
  <si>
    <t>430481Xxxxxxxx0304</t>
  </si>
  <si>
    <t>Y000041079029263000300</t>
  </si>
  <si>
    <t>胡怡炜</t>
  </si>
  <si>
    <t>610525Xxxxxxxx0039</t>
  </si>
  <si>
    <t>Y000041079029263000301</t>
  </si>
  <si>
    <t>胡学超</t>
  </si>
  <si>
    <t>341702Xxxxxxxx5610</t>
  </si>
  <si>
    <t>Y000041079029263000302</t>
  </si>
  <si>
    <t>何树恒</t>
  </si>
  <si>
    <t>410823Xxxxxxxx0193</t>
  </si>
  <si>
    <t>Y000041079029263000303</t>
  </si>
  <si>
    <t>高逸</t>
  </si>
  <si>
    <t>362330Xxxxxxxx6784</t>
  </si>
  <si>
    <t>Y000041079029263000304</t>
  </si>
  <si>
    <t>陈欣</t>
  </si>
  <si>
    <t>430426Xxxxxxxx0100</t>
  </si>
  <si>
    <t>Y000041079029263000305</t>
  </si>
  <si>
    <t>朱豫豪</t>
  </si>
  <si>
    <t>410329Xxxxxxxx9679</t>
  </si>
  <si>
    <t>Y000041079029263000306</t>
  </si>
  <si>
    <t>朱梦然</t>
  </si>
  <si>
    <t>412722Xxxxxxxx8228</t>
  </si>
  <si>
    <t>Y000041079029263000307</t>
  </si>
  <si>
    <t>张耀信</t>
  </si>
  <si>
    <t>410922Xxxxxxxx161X</t>
  </si>
  <si>
    <t>Y000041079029263000308</t>
  </si>
  <si>
    <t>张佳豪</t>
  </si>
  <si>
    <t>360481Xxxxxxxx5619</t>
  </si>
  <si>
    <t>Y000041079029263000309</t>
  </si>
  <si>
    <t>张超</t>
  </si>
  <si>
    <t>610126Xxxxxxxx7011</t>
  </si>
  <si>
    <t>Y000041079029263000310</t>
  </si>
  <si>
    <t>许锞焱</t>
  </si>
  <si>
    <t>410821Xxxxxxxx0116</t>
  </si>
  <si>
    <t>Y000041079029263000311</t>
  </si>
  <si>
    <t>吴俊毅</t>
  </si>
  <si>
    <t>410823Xxxxxxxx0200</t>
  </si>
  <si>
    <t>Y000041079029263000312</t>
  </si>
  <si>
    <t>温家辉</t>
  </si>
  <si>
    <t>142402Xxxxxxxx4532</t>
  </si>
  <si>
    <t>Y000041079029263000313</t>
  </si>
  <si>
    <t>卫婧飞</t>
  </si>
  <si>
    <t>140802Xxxxxxxx0100</t>
  </si>
  <si>
    <t>Y000041079029263000314</t>
  </si>
  <si>
    <t>411623Xxxxxxxx311X</t>
  </si>
  <si>
    <t>Y000041079029263000315</t>
  </si>
  <si>
    <t>王璐</t>
  </si>
  <si>
    <t>411081Xxxxxxxx3662</t>
  </si>
  <si>
    <t>Y000041079029263000316</t>
  </si>
  <si>
    <t>王宇婷</t>
  </si>
  <si>
    <t>412701Xxxxxxxx3045</t>
  </si>
  <si>
    <t>Y000041079029263000317</t>
  </si>
  <si>
    <t>王艺萌</t>
  </si>
  <si>
    <t>410527Xxxxxxxx0103</t>
  </si>
  <si>
    <t>Y000041079029263000318</t>
  </si>
  <si>
    <t>田思雨</t>
  </si>
  <si>
    <t>410825Xxxxxxxx0182</t>
  </si>
  <si>
    <t>Y000041079029263000319</t>
  </si>
  <si>
    <t>罗冰冰</t>
  </si>
  <si>
    <t>430624Xxxxxxxx0349</t>
  </si>
  <si>
    <t>Y000041079029263000320</t>
  </si>
  <si>
    <t>刘力</t>
  </si>
  <si>
    <t>411381Xxxxxxxx3943</t>
  </si>
  <si>
    <t>Y000041079029263000321</t>
  </si>
  <si>
    <t>刘东杰</t>
  </si>
  <si>
    <t>341204Xxxxxxxx2212</t>
  </si>
  <si>
    <t>Y000041079029263000322</t>
  </si>
  <si>
    <t>梁孟林</t>
  </si>
  <si>
    <t>411422Xxxxxxxx7080</t>
  </si>
  <si>
    <t>Y000041079029263000323</t>
  </si>
  <si>
    <t>梁宝丹</t>
  </si>
  <si>
    <t>410482Xxxxxxxx9323</t>
  </si>
  <si>
    <t>Y000041079029263000324</t>
  </si>
  <si>
    <t>李梦颖</t>
  </si>
  <si>
    <t>410328Xxxxxxxx9708</t>
  </si>
  <si>
    <t>Y000041079029263000325</t>
  </si>
  <si>
    <t>李琳</t>
  </si>
  <si>
    <t>410502Xxxxxxxx0046</t>
  </si>
  <si>
    <t>Y000041079029263000326</t>
  </si>
  <si>
    <t>姜雨阳</t>
  </si>
  <si>
    <t>410927Xxxxxxxx2023</t>
  </si>
  <si>
    <t>Y000041079029263000327</t>
  </si>
  <si>
    <t>耿瑞珂</t>
  </si>
  <si>
    <t>410326Xxxxxxxx1029</t>
  </si>
  <si>
    <t>Y000041079029263000328</t>
  </si>
  <si>
    <t>车博帅</t>
  </si>
  <si>
    <t>410922Xxxxxxxx0612</t>
  </si>
  <si>
    <t>Y000041079029263000329</t>
  </si>
  <si>
    <t>遆佳鑫</t>
  </si>
  <si>
    <t>410727Xxxxxxxx261X</t>
  </si>
  <si>
    <t>Y000041079029263000330</t>
  </si>
  <si>
    <t>周曾</t>
  </si>
  <si>
    <t>321084Xxxxxxxx6719</t>
  </si>
  <si>
    <t>Y000041079029263000331</t>
  </si>
  <si>
    <t>张晋豫</t>
  </si>
  <si>
    <t>411422Xxxxxxxx4210</t>
  </si>
  <si>
    <t>Y000041079029263000332</t>
  </si>
  <si>
    <t>吴闯</t>
  </si>
  <si>
    <t>410726Xxxxxxxx0013</t>
  </si>
  <si>
    <t>Y000041079029263000333</t>
  </si>
  <si>
    <t>王怡洁</t>
  </si>
  <si>
    <t>410426Xxxxxxxx3545</t>
  </si>
  <si>
    <t>Y000041079029263000334</t>
  </si>
  <si>
    <t>王轩赫</t>
  </si>
  <si>
    <t>411623Xxxxxxxx2959</t>
  </si>
  <si>
    <t>Y000041079029263000335</t>
  </si>
  <si>
    <t>王淋博</t>
  </si>
  <si>
    <t>410381Xxxxxxxx4533</t>
  </si>
  <si>
    <t>Y000041079029263000336</t>
  </si>
  <si>
    <t>梅星月</t>
  </si>
  <si>
    <t>411525Xxxxxxxx908X</t>
  </si>
  <si>
    <t>Y000041079029263000337</t>
  </si>
  <si>
    <t>马正阳</t>
  </si>
  <si>
    <t>411403Xxxxxxxx5715</t>
  </si>
  <si>
    <t>Y000041079029263000338</t>
  </si>
  <si>
    <t>410222Xxxxxxxx3030</t>
  </si>
  <si>
    <t>Y000041079029263000339</t>
  </si>
  <si>
    <t>郭美嘉</t>
  </si>
  <si>
    <t>410702Xxxxxxxx9524</t>
  </si>
  <si>
    <t>Y000041079029263000340</t>
  </si>
  <si>
    <t>杜若雅</t>
  </si>
  <si>
    <t>411426Xxxxxxxx8224</t>
  </si>
  <si>
    <t>Y000041079029263000341</t>
  </si>
  <si>
    <t>孙涛</t>
  </si>
  <si>
    <t>321322Xxxxxxxx3058</t>
  </si>
  <si>
    <t>Y000041079029263000342</t>
  </si>
  <si>
    <t>金雨欣</t>
  </si>
  <si>
    <t>411502Xxxxxxxx9024</t>
  </si>
  <si>
    <t>Y000041079029263000343</t>
  </si>
  <si>
    <t>周童</t>
  </si>
  <si>
    <t>411381Xxxxxxxx4544</t>
  </si>
  <si>
    <t>Y000041079029263000344</t>
  </si>
  <si>
    <t>周海洋</t>
  </si>
  <si>
    <t>410224Xxxxxxxx5330</t>
  </si>
  <si>
    <t>Y000041079029263000345</t>
  </si>
  <si>
    <t>张峰玮</t>
  </si>
  <si>
    <t>412702Xxxxxxxx6933</t>
  </si>
  <si>
    <t>Y000041079029263000346</t>
  </si>
  <si>
    <t>田欣欣</t>
  </si>
  <si>
    <t>411627Xxxxxxxx6123</t>
  </si>
  <si>
    <t>Y000041079029263000347</t>
  </si>
  <si>
    <t>孙巧慧</t>
  </si>
  <si>
    <t>411425Xxxxxxxx5749</t>
  </si>
  <si>
    <t>Y000041079029263000348</t>
  </si>
  <si>
    <t>刘文思</t>
  </si>
  <si>
    <t>Y000041079029263000350</t>
  </si>
  <si>
    <t>410523Xxxxxxxx0031</t>
  </si>
  <si>
    <t>Y000041079029263000351</t>
  </si>
  <si>
    <t>李亚真</t>
  </si>
  <si>
    <t>410223Xxxxxxxx1028</t>
  </si>
  <si>
    <t>Y000041079029263000352</t>
  </si>
  <si>
    <t>李波</t>
  </si>
  <si>
    <t>411521Xxxxxxxx7959</t>
  </si>
  <si>
    <t>Y000041079029263000353</t>
  </si>
  <si>
    <t>胡佳丽</t>
  </si>
  <si>
    <t>330724Xxxxxxxx0921</t>
  </si>
  <si>
    <t>Y000041079029263000354</t>
  </si>
  <si>
    <t>韩舒婷</t>
  </si>
  <si>
    <t>411626Xxxxxxxx074X</t>
  </si>
  <si>
    <t>Y000041079029263000355</t>
  </si>
  <si>
    <t>谷东洋</t>
  </si>
  <si>
    <t>410422Xxxxxxxx7034</t>
  </si>
  <si>
    <t>Y000041079029263000356</t>
  </si>
  <si>
    <t>丁思宇</t>
  </si>
  <si>
    <t>411521Xxxxxxxx1916</t>
  </si>
  <si>
    <t>Y000041079029263000357</t>
  </si>
  <si>
    <t>张佳慧</t>
  </si>
  <si>
    <t>411123Xxxxxxxx0064</t>
  </si>
  <si>
    <t>Y000041079029263000358</t>
  </si>
  <si>
    <t>殷梦珍</t>
  </si>
  <si>
    <t>411081Xxxxxxxx156X</t>
  </si>
  <si>
    <t>Y000041079029263000359</t>
  </si>
  <si>
    <t>罗云鹭</t>
  </si>
  <si>
    <t>620523Xxxxxxxx086X</t>
  </si>
  <si>
    <t>Y000041079029263000360</t>
  </si>
  <si>
    <t>龙钧泽</t>
  </si>
  <si>
    <t>211103Xxxxxxxx3735</t>
  </si>
  <si>
    <t>Y000041079029263000361</t>
  </si>
  <si>
    <t>候新鹤</t>
  </si>
  <si>
    <t>Y000041079029263000362</t>
  </si>
  <si>
    <t>付锦钰</t>
  </si>
  <si>
    <t>411525Xxxxxxxx7868</t>
  </si>
  <si>
    <t>Y000041079029263000363</t>
  </si>
  <si>
    <t>410482Xxxxxxxx0519</t>
  </si>
  <si>
    <t>Y000041079029263000364</t>
  </si>
  <si>
    <t>祖梦阳</t>
  </si>
  <si>
    <t>410181Xxxxxxxx5027</t>
  </si>
  <si>
    <t>Y000041079029263000365</t>
  </si>
  <si>
    <t>赵明豪</t>
  </si>
  <si>
    <t>410184Xxxxxxxx7611</t>
  </si>
  <si>
    <t>Y000041079029263000366</t>
  </si>
  <si>
    <t>薛子焜</t>
  </si>
  <si>
    <t>411330Xxxxxxxx5133</t>
  </si>
  <si>
    <t>Y000041079029263000367</t>
  </si>
  <si>
    <t>文珍一琳</t>
  </si>
  <si>
    <t>410704Xxxxxxxx0023</t>
  </si>
  <si>
    <t>Y000041079029263000368</t>
  </si>
  <si>
    <t>王彤彤</t>
  </si>
  <si>
    <t>220581Xxxxxxxx2461</t>
  </si>
  <si>
    <t>Y000041079029263000369</t>
  </si>
  <si>
    <t>司文慧</t>
  </si>
  <si>
    <t>410523Xxxxxxxx0108</t>
  </si>
  <si>
    <t>Y000041079029263000370</t>
  </si>
  <si>
    <t>庞毅曼</t>
  </si>
  <si>
    <t>411329Xxxxxxxx5520</t>
  </si>
  <si>
    <t>Y000041079029263000371</t>
  </si>
  <si>
    <t>马明华</t>
  </si>
  <si>
    <t>632122Xxxxxxxx3023</t>
  </si>
  <si>
    <t>Y000041079029263000372</t>
  </si>
  <si>
    <t>412824Xxxxxxxx7714</t>
  </si>
  <si>
    <t>Y000041079029263000373</t>
  </si>
  <si>
    <t>姜晴</t>
  </si>
  <si>
    <t>341126Xxxxxxxx532X</t>
  </si>
  <si>
    <t>Y000041079029263000374</t>
  </si>
  <si>
    <t>葛新满</t>
  </si>
  <si>
    <t>410926Xxxxxxxx1289</t>
  </si>
  <si>
    <t>Y000041079029263000375</t>
  </si>
  <si>
    <t>付涵旭</t>
  </si>
  <si>
    <t>411025Xxxxxxxx7053</t>
  </si>
  <si>
    <t>Y000041079029263000376</t>
  </si>
  <si>
    <t>白岩</t>
  </si>
  <si>
    <t>620503Xxxxxxxx0956</t>
  </si>
  <si>
    <t>Y000041079029263000377</t>
  </si>
  <si>
    <t>朱文茹</t>
  </si>
  <si>
    <t>410122Xxxxxxxx9829</t>
  </si>
  <si>
    <t>Y000041079029263000378</t>
  </si>
  <si>
    <t>朱乐乐</t>
  </si>
  <si>
    <t>411722Xxxxxxxx6166</t>
  </si>
  <si>
    <t>Y000041079029263000379</t>
  </si>
  <si>
    <t>周建成</t>
  </si>
  <si>
    <t>530425Xxxxxxxx1315</t>
  </si>
  <si>
    <t>Y000041079029263000380</t>
  </si>
  <si>
    <t>张芷韵</t>
  </si>
  <si>
    <t>411122Xxxxxxxx018X</t>
  </si>
  <si>
    <t>Y000041079029263000381</t>
  </si>
  <si>
    <t>张桐</t>
  </si>
  <si>
    <t>220402Xxxxxxxx6412</t>
  </si>
  <si>
    <t>Y000041079029263000382</t>
  </si>
  <si>
    <t>张瑞恒</t>
  </si>
  <si>
    <t>410223Xxxxxxxx4054</t>
  </si>
  <si>
    <t>Y000041079029263000383</t>
  </si>
  <si>
    <t>梁景哲</t>
  </si>
  <si>
    <t>411324Xxxxxxxx5612</t>
  </si>
  <si>
    <t>Y000041079029263000384</t>
  </si>
  <si>
    <t>张繁婷</t>
  </si>
  <si>
    <t>632122Xxxxxxxx0104</t>
  </si>
  <si>
    <t>Y000041079029263000385</t>
  </si>
  <si>
    <t>邵柴莹</t>
  </si>
  <si>
    <t>610422Xxxxxxxx3629</t>
  </si>
  <si>
    <t>Y000041079029263000386</t>
  </si>
  <si>
    <t>李豫茹</t>
  </si>
  <si>
    <t>411528Xxxxxxxx2241</t>
  </si>
  <si>
    <t>Y000041079029263000387</t>
  </si>
  <si>
    <t>关超悦</t>
  </si>
  <si>
    <t>220581Xxxxxxxx2786</t>
  </si>
  <si>
    <t>Y000041079029263000388</t>
  </si>
  <si>
    <t>于乐乐</t>
  </si>
  <si>
    <t>341282Xxxxxxxx1815</t>
  </si>
  <si>
    <t>Y000041079029263000389</t>
  </si>
  <si>
    <t>屠凯宇</t>
  </si>
  <si>
    <t>Y000041079029263000390</t>
  </si>
  <si>
    <t>赵郑颖</t>
  </si>
  <si>
    <t>410183Xxxxxxxx9527</t>
  </si>
  <si>
    <t>Y000041079029263000391</t>
  </si>
  <si>
    <t>王月</t>
  </si>
  <si>
    <t>632125Xxxxxxxx3149</t>
  </si>
  <si>
    <t>Y000041079029263000392</t>
  </si>
  <si>
    <t>410182Xxxxxxxx7648</t>
  </si>
  <si>
    <t>Y000041079029263000393</t>
  </si>
  <si>
    <t>孙涵</t>
  </si>
  <si>
    <t>Y000041079029263000394</t>
  </si>
  <si>
    <t>罗宇梦</t>
  </si>
  <si>
    <t>610827Xxxxxxxx0228</t>
  </si>
  <si>
    <t>Y000041079029263000395</t>
  </si>
  <si>
    <t>罗虹霞</t>
  </si>
  <si>
    <t>632126Xxxxxxxx2723</t>
  </si>
  <si>
    <t>Y000041079029263000396</t>
  </si>
  <si>
    <t>刘徐东</t>
  </si>
  <si>
    <t>412725Xxxxxxxx4613</t>
  </si>
  <si>
    <t>Y000041079029263000397</t>
  </si>
  <si>
    <t>李冉冉</t>
  </si>
  <si>
    <t>411628Xxxxxxxx4648</t>
  </si>
  <si>
    <t>Y000041079029263000398</t>
  </si>
  <si>
    <t>焦子雨</t>
  </si>
  <si>
    <t>411728Xxxxxxxx2063</t>
  </si>
  <si>
    <t>Y000041079029263000399</t>
  </si>
  <si>
    <t>花蕊蕊</t>
  </si>
  <si>
    <t>411525Xxxxxxxx7288</t>
  </si>
  <si>
    <t>Y000041079029263000400</t>
  </si>
  <si>
    <t>何富翼</t>
  </si>
  <si>
    <t>410704Xxxxxxxx0021</t>
  </si>
  <si>
    <t>Y000041079029263000401</t>
  </si>
  <si>
    <t>赵运洋</t>
  </si>
  <si>
    <t>411527Xxxxxxxx5511</t>
  </si>
  <si>
    <t>Y000041079029263000402</t>
  </si>
  <si>
    <t>叶宇晨</t>
  </si>
  <si>
    <t>330782Xxxxxxxx3010</t>
  </si>
  <si>
    <t>Y000041079029263000403</t>
  </si>
  <si>
    <t>苗天宇</t>
  </si>
  <si>
    <t>411423Xxxxxxxx5013</t>
  </si>
  <si>
    <t>Y000041079029263000404</t>
  </si>
  <si>
    <t>郭晨博</t>
  </si>
  <si>
    <t>410727Xxxxxxxx3836</t>
  </si>
  <si>
    <t>Y000041079029263000405</t>
  </si>
  <si>
    <t>杨高林</t>
  </si>
  <si>
    <t>412723Xxxxxxxx6838</t>
  </si>
  <si>
    <t>Y000041079029263000406</t>
  </si>
  <si>
    <t>王钰博</t>
  </si>
  <si>
    <t>411321Xxxxxxxx342X</t>
  </si>
  <si>
    <t>Y000041079029263000407</t>
  </si>
  <si>
    <t>刘欢</t>
  </si>
  <si>
    <t>411303Xxxxxxxx0158</t>
  </si>
  <si>
    <t>Y000041079029263000408</t>
  </si>
  <si>
    <t>李远鹏</t>
  </si>
  <si>
    <t>410402Xxxxxxxx5513</t>
  </si>
  <si>
    <t>Y000041079029263000409</t>
  </si>
  <si>
    <t>陈孝林</t>
  </si>
  <si>
    <t>411624Xxxxxxxx6814</t>
  </si>
  <si>
    <t>Y000041079029263000410</t>
  </si>
  <si>
    <t>赵怡杰</t>
  </si>
  <si>
    <t>410402Xxxxxxxx5620</t>
  </si>
  <si>
    <t>Y000041079029263000411</t>
  </si>
  <si>
    <t>孟灼奇</t>
  </si>
  <si>
    <t>411221Xxxxxxxx2029</t>
  </si>
  <si>
    <t>Y000041079029263000412</t>
  </si>
  <si>
    <t>胡佳音</t>
  </si>
  <si>
    <t>410181Xxxxxxxx6021</t>
  </si>
  <si>
    <t>Y000041079029263000413</t>
  </si>
  <si>
    <t>张恩</t>
  </si>
  <si>
    <t>411121Xxxxxxxx0012</t>
  </si>
  <si>
    <t>Y000041079029263000414</t>
  </si>
  <si>
    <t>王语嫣</t>
  </si>
  <si>
    <t>410222Xxxxxxxx5525</t>
  </si>
  <si>
    <t>Y000041079029263000415</t>
  </si>
  <si>
    <t>张鑫冉</t>
  </si>
  <si>
    <t>411702Xxxxxxxx452X</t>
  </si>
  <si>
    <t>Y000041079029263000416</t>
  </si>
  <si>
    <t>薛涵予</t>
  </si>
  <si>
    <t>410522Xxxxxxxx0067</t>
  </si>
  <si>
    <t>Y000041079029263000417</t>
  </si>
  <si>
    <t>许明颖</t>
  </si>
  <si>
    <t>340823Xxxxxxxx0226</t>
  </si>
  <si>
    <t>Y000041079029263000418</t>
  </si>
  <si>
    <t>檀康辉</t>
  </si>
  <si>
    <t>410923Xxxxxxxx4210</t>
  </si>
  <si>
    <t>Y000041079029263000419</t>
  </si>
  <si>
    <t>苏一斌</t>
  </si>
  <si>
    <t>410381Xxxxxxxx9791</t>
  </si>
  <si>
    <t>Y000041079029263000420</t>
  </si>
  <si>
    <t>刘欣楠</t>
  </si>
  <si>
    <t>411524Xxxxxxxx842X</t>
  </si>
  <si>
    <t>Y000041079029263000421</t>
  </si>
  <si>
    <t>刘双杰</t>
  </si>
  <si>
    <t>411323Xxxxxxxx5357</t>
  </si>
  <si>
    <t>Y000041079029263000422</t>
  </si>
  <si>
    <t>梁家瑞</t>
  </si>
  <si>
    <t>411023Xxxxxxxx4011</t>
  </si>
  <si>
    <t>Y000041079029263000423</t>
  </si>
  <si>
    <t>李艳婷</t>
  </si>
  <si>
    <t>410482Xxxxxxxx332X</t>
  </si>
  <si>
    <t>Y000041079029263000424</t>
  </si>
  <si>
    <t>解子谦</t>
  </si>
  <si>
    <t>411302Xxxxxxxx0405</t>
  </si>
  <si>
    <t>Y000041079029263000425</t>
  </si>
  <si>
    <t>和玉婷</t>
  </si>
  <si>
    <t>533221Xxxxxxxx0029</t>
  </si>
  <si>
    <t>Y000041079029263000426</t>
  </si>
  <si>
    <t>高晓静</t>
  </si>
  <si>
    <t>411321Xxxxxxxx4820</t>
  </si>
  <si>
    <t>Y000041079029263000427</t>
  </si>
  <si>
    <t>崔蔚婕</t>
  </si>
  <si>
    <t>410311Xxxxxxxx2523</t>
  </si>
  <si>
    <t>Y000041079029263000428</t>
  </si>
  <si>
    <t>才让拉毛</t>
  </si>
  <si>
    <t>632324Xxxxxxxx0022</t>
  </si>
  <si>
    <t>Y000041079029263000429</t>
  </si>
  <si>
    <t>康龙欣</t>
  </si>
  <si>
    <t>410482Xxxxxxxx2310</t>
  </si>
  <si>
    <t>Y000041079029263000430</t>
  </si>
  <si>
    <t>闫如惠</t>
  </si>
  <si>
    <t>411626Xxxxxxxx6142</t>
  </si>
  <si>
    <t>网络与信息安全管理员</t>
  </si>
  <si>
    <t>Y000041079029263000431</t>
  </si>
  <si>
    <t>赵方誉</t>
  </si>
  <si>
    <t>410781Xxxxxxxx9782</t>
  </si>
  <si>
    <t>Y000041079029263000432</t>
  </si>
  <si>
    <t>张亚敏</t>
  </si>
  <si>
    <t>410225Xxxxxxxx992X</t>
  </si>
  <si>
    <t>Y000041079029263000433</t>
  </si>
  <si>
    <t>张甜甜</t>
  </si>
  <si>
    <t>410526Xxxxxxxx6989</t>
  </si>
  <si>
    <t>Y000041079029263000434</t>
  </si>
  <si>
    <t>张佳鑫</t>
  </si>
  <si>
    <t>410621Xxxxxxxx5029</t>
  </si>
  <si>
    <t>Y000041079029263000436</t>
  </si>
  <si>
    <t>杨震硕</t>
  </si>
  <si>
    <t>411282Xxxxxxxx0013</t>
  </si>
  <si>
    <t>Y000041079029263000437</t>
  </si>
  <si>
    <t>燕思晨</t>
  </si>
  <si>
    <t>410527Xxxxxxxx0208</t>
  </si>
  <si>
    <t>Y000041079029263000438</t>
  </si>
  <si>
    <t>徐思雨</t>
  </si>
  <si>
    <t>411481Xxxxxxxx0904</t>
  </si>
  <si>
    <t>Y000041079029263000439</t>
  </si>
  <si>
    <t>熊省伟</t>
  </si>
  <si>
    <t>411525Xxxxxxxx1617</t>
  </si>
  <si>
    <t>Y000041079029263000440</t>
  </si>
  <si>
    <t>吴若</t>
  </si>
  <si>
    <t>371722Xxxxxxxx1428</t>
  </si>
  <si>
    <t>Y000041079029263000441</t>
  </si>
  <si>
    <t>王子轩</t>
  </si>
  <si>
    <t>411502Xxxxxxxx7052</t>
  </si>
  <si>
    <t>Y000041079029263000442</t>
  </si>
  <si>
    <t>田尚才</t>
  </si>
  <si>
    <t>411329Xxxxxxxx2235</t>
  </si>
  <si>
    <t>Y000041079029263000443</t>
  </si>
  <si>
    <t>史皓天</t>
  </si>
  <si>
    <t>410185Xxxxxxxx0177</t>
  </si>
  <si>
    <t>Y000041079029263000444</t>
  </si>
  <si>
    <t>牛瑞祥</t>
  </si>
  <si>
    <t>410523Xxxxxxxx0012</t>
  </si>
  <si>
    <t>Y000041079029263000445</t>
  </si>
  <si>
    <t>母梓昂</t>
  </si>
  <si>
    <t>411426Xxxxxxxx817X</t>
  </si>
  <si>
    <t>Y000041079029263000446</t>
  </si>
  <si>
    <t>卢雨佳</t>
  </si>
  <si>
    <t>411425Xxxxxxxx3921</t>
  </si>
  <si>
    <t>Y000041079029263000447</t>
  </si>
  <si>
    <t>梁康杰</t>
  </si>
  <si>
    <t>410328Xxxxxxxx9836</t>
  </si>
  <si>
    <t>Y000041079029263000448</t>
  </si>
  <si>
    <t>李莹莹</t>
  </si>
  <si>
    <t>410821Xxxxxxxx0046</t>
  </si>
  <si>
    <t>Y000041079029263000449</t>
  </si>
  <si>
    <t>荆浩然</t>
  </si>
  <si>
    <t>410721Xxxxxxxx3559</t>
  </si>
  <si>
    <t>Y000041079029263000450</t>
  </si>
  <si>
    <t>黄心语</t>
  </si>
  <si>
    <t>411526Xxxxxxxx4525</t>
  </si>
  <si>
    <t>Y000041079029263000451</t>
  </si>
  <si>
    <t>何良清</t>
  </si>
  <si>
    <t>411526Xxxxxxxx6356</t>
  </si>
  <si>
    <t>Y000041079029263000452</t>
  </si>
  <si>
    <t>411082Xxxxxxxx9046</t>
  </si>
  <si>
    <t>Y000041079029263000453</t>
  </si>
  <si>
    <t>付莉雯</t>
  </si>
  <si>
    <t>411425Xxxxxxxx6629</t>
  </si>
  <si>
    <t>Y000041079029263000454</t>
  </si>
  <si>
    <t>段冰园</t>
  </si>
  <si>
    <t>411722Xxxxxxxx3877</t>
  </si>
  <si>
    <t>Y000041079029263000455</t>
  </si>
  <si>
    <t>程亚楠</t>
  </si>
  <si>
    <t>410329Xxxxxxxx9767</t>
  </si>
  <si>
    <t>Y000041079029263000456</t>
  </si>
  <si>
    <t>陈铮</t>
  </si>
  <si>
    <t>411327Xxxxxxxx1537</t>
  </si>
  <si>
    <t>Y000041079029263000457</t>
  </si>
  <si>
    <t>陈凡</t>
  </si>
  <si>
    <t>411522Xxxxxxxx7530</t>
  </si>
  <si>
    <t>Y000041079029263000458</t>
  </si>
  <si>
    <t>陈柏林</t>
  </si>
  <si>
    <t>410402Xxxxxxxx5551</t>
  </si>
  <si>
    <t>Y000041079029263000459</t>
  </si>
  <si>
    <t>赵真真</t>
  </si>
  <si>
    <t>411623Xxxxxxxx0817</t>
  </si>
  <si>
    <t>Y000041079029263000460</t>
  </si>
  <si>
    <t>张亚楠</t>
  </si>
  <si>
    <t>411625Xxxxxxxx8029</t>
  </si>
  <si>
    <t>Y000041079029263000461</t>
  </si>
  <si>
    <t>张文旭</t>
  </si>
  <si>
    <t>412728Xxxxxxxx0818</t>
  </si>
  <si>
    <t>Y000041079029263000462</t>
  </si>
  <si>
    <t>张金雷</t>
  </si>
  <si>
    <t>410621Xxxxxxxx2037</t>
  </si>
  <si>
    <t>Y000041079029263000463</t>
  </si>
  <si>
    <t>杨曼垚</t>
  </si>
  <si>
    <t>410325Xxxxxxxx0023</t>
  </si>
  <si>
    <t>Y000041079029263000464</t>
  </si>
  <si>
    <t>杨海龙</t>
  </si>
  <si>
    <t>410882Xxxxxxxx0030</t>
  </si>
  <si>
    <t>Y000041079029263000465</t>
  </si>
  <si>
    <t>谢玉姣</t>
  </si>
  <si>
    <t>411303Xxxxxxxx0288</t>
  </si>
  <si>
    <t>Y000041079029263000466</t>
  </si>
  <si>
    <t>谢欣玉</t>
  </si>
  <si>
    <t>411526Xxxxxxxx4829</t>
  </si>
  <si>
    <t>Y000041079029263000467</t>
  </si>
  <si>
    <t>王英帆</t>
  </si>
  <si>
    <t>410421Xxxxxxxx2519</t>
  </si>
  <si>
    <t>Y000041079029263000468</t>
  </si>
  <si>
    <t>王静茹</t>
  </si>
  <si>
    <t>410822Xxxxxxxx0044</t>
  </si>
  <si>
    <t>Y000041079029263000469</t>
  </si>
  <si>
    <t>411423Xxxxxxxx5029</t>
  </si>
  <si>
    <t>Y000041079029263000470</t>
  </si>
  <si>
    <t>石奕熙</t>
  </si>
  <si>
    <t>410311Xxxxxxxx3537</t>
  </si>
  <si>
    <t>Y000041079029263000471</t>
  </si>
  <si>
    <t>石浩浩</t>
  </si>
  <si>
    <t>412723Xxxxxxxx6834</t>
  </si>
  <si>
    <t>Y000041079029263000472</t>
  </si>
  <si>
    <t>尚豪阳</t>
  </si>
  <si>
    <t>Y000041079029263000473</t>
  </si>
  <si>
    <t>秦肖洁</t>
  </si>
  <si>
    <t>411422Xxxxxxxx3646</t>
  </si>
  <si>
    <t>Y000041079029263000474</t>
  </si>
  <si>
    <t>刘媛媛</t>
  </si>
  <si>
    <t>410122Xxxxxxxx9861</t>
  </si>
  <si>
    <t>Y000041079029263000475</t>
  </si>
  <si>
    <t>410881Xxxxxxxx0094</t>
  </si>
  <si>
    <t>Y000041079029263000476</t>
  </si>
  <si>
    <t>刘梦瑞</t>
  </si>
  <si>
    <t>411627Xxxxxxxx7440</t>
  </si>
  <si>
    <t>Y000041079029263000477</t>
  </si>
  <si>
    <t>李晓园</t>
  </si>
  <si>
    <t>410928Xxxxxxxx3346</t>
  </si>
  <si>
    <t>Y000041079029263000478</t>
  </si>
  <si>
    <t>李晓雨</t>
  </si>
  <si>
    <t>Y000041079029263000479</t>
  </si>
  <si>
    <t>李天航</t>
  </si>
  <si>
    <t>410222Xxxxxxxx6011</t>
  </si>
  <si>
    <t>Y000041079029263000480</t>
  </si>
  <si>
    <t>来奕嘉</t>
  </si>
  <si>
    <t>410527Xxxxxxxx0146</t>
  </si>
  <si>
    <t>Y000041079029263000481</t>
  </si>
  <si>
    <t>411623Xxxxxxxx0458</t>
  </si>
  <si>
    <t>Y000041079029263000482</t>
  </si>
  <si>
    <t>董绍政</t>
  </si>
  <si>
    <t>410823Xxxxxxxx0191</t>
  </si>
  <si>
    <t>Y000041079029263000483</t>
  </si>
  <si>
    <t>翟浩宇</t>
  </si>
  <si>
    <t>411624Xxxxxxxx1818</t>
  </si>
  <si>
    <t>Y000041079029263000484</t>
  </si>
  <si>
    <t>陈佳鑫</t>
  </si>
  <si>
    <t>411525Xxxxxxxx0328</t>
  </si>
  <si>
    <t>Y000041079029263000485</t>
  </si>
  <si>
    <t>曹永泽</t>
  </si>
  <si>
    <t>410522Xxxxxxxx9375</t>
  </si>
  <si>
    <t>Y000041079029263000486</t>
  </si>
  <si>
    <t>毕春歌</t>
  </si>
  <si>
    <t>412822Xxxxxxxx5265</t>
  </si>
  <si>
    <t>Y000041079029263000487</t>
  </si>
  <si>
    <t>白文静</t>
  </si>
  <si>
    <t>410122Xxxxxxxx0082</t>
  </si>
  <si>
    <t>Y000041079029263000488</t>
  </si>
  <si>
    <t>赵嘉艺</t>
  </si>
  <si>
    <t>410326Xxxxxxxx7328</t>
  </si>
  <si>
    <t>Y000041079029263000489</t>
  </si>
  <si>
    <t>张雪宇</t>
  </si>
  <si>
    <t>411624Xxxxxxxx6417</t>
  </si>
  <si>
    <t>Y000041079029263000490</t>
  </si>
  <si>
    <t>张晓欢</t>
  </si>
  <si>
    <t>410329Xxxxxxxx9747</t>
  </si>
  <si>
    <t>Y000041079029263000491</t>
  </si>
  <si>
    <t>张万靖扬</t>
  </si>
  <si>
    <t>410725Xxxxxxxx9857</t>
  </si>
  <si>
    <t>Y000041079029263000492</t>
  </si>
  <si>
    <t>411282Xxxxxxxx8045</t>
  </si>
  <si>
    <t>Y000041079029263000493</t>
  </si>
  <si>
    <t>张果</t>
  </si>
  <si>
    <t>411321Xxxxxxxx5163</t>
  </si>
  <si>
    <t>Y000041079029263000494</t>
  </si>
  <si>
    <t>尤景硕</t>
  </si>
  <si>
    <t>410926Xxxxxxxx4815</t>
  </si>
  <si>
    <t>Y000041079029263000495</t>
  </si>
  <si>
    <t>夏骏骏</t>
  </si>
  <si>
    <t>411626Xxxxxxxx5787</t>
  </si>
  <si>
    <t>Y000041079029263000496</t>
  </si>
  <si>
    <t>410803Xxxxxxxx0035</t>
  </si>
  <si>
    <t>Y000041079029263000497</t>
  </si>
  <si>
    <t>万鉴元</t>
  </si>
  <si>
    <t>411324Xxxxxxxx4256</t>
  </si>
  <si>
    <t>Y000041079029263000498</t>
  </si>
  <si>
    <t>宋紫文</t>
  </si>
  <si>
    <t>411424Xxxxxxxx4567</t>
  </si>
  <si>
    <t>Y000041079029263000499</t>
  </si>
  <si>
    <t>宋新雨</t>
  </si>
  <si>
    <t>410381Xxxxxxxx6522</t>
  </si>
  <si>
    <t>Y000041079029263000500</t>
  </si>
  <si>
    <t>宋思臣</t>
  </si>
  <si>
    <t>411422Xxxxxxxx5158</t>
  </si>
  <si>
    <t>Y000041079029263000501</t>
  </si>
  <si>
    <t>司歌</t>
  </si>
  <si>
    <t>411525Xxxxxxxx9317</t>
  </si>
  <si>
    <t>Y000041079029263000502</t>
  </si>
  <si>
    <t>彭琛</t>
  </si>
  <si>
    <t>411403Xxxxxxxx5712</t>
  </si>
  <si>
    <t>Y000041079029263000503</t>
  </si>
  <si>
    <t>马博岩</t>
  </si>
  <si>
    <t>410527Xxxxxxxx0039</t>
  </si>
  <si>
    <t>Y000041079029263000504</t>
  </si>
  <si>
    <t>刘家昊</t>
  </si>
  <si>
    <t>410224Xxxxxxxx1038</t>
  </si>
  <si>
    <t>Y000041079029263000505</t>
  </si>
  <si>
    <t>刘凡震</t>
  </si>
  <si>
    <t>410927Xxxxxxxx6014</t>
  </si>
  <si>
    <t>Y000041079029263000506</t>
  </si>
  <si>
    <t>李志华</t>
  </si>
  <si>
    <t>411326Xxxxxxxx2014</t>
  </si>
  <si>
    <t>Y000041079029263000507</t>
  </si>
  <si>
    <t>李永兴</t>
  </si>
  <si>
    <t>411303Xxxxxxxx0351</t>
  </si>
  <si>
    <t>Y000041079029263000508</t>
  </si>
  <si>
    <t>康陈陈</t>
  </si>
  <si>
    <t>411024Xxxxxxxx6263</t>
  </si>
  <si>
    <t>Y000041079029263000509</t>
  </si>
  <si>
    <t>鞠飒</t>
  </si>
  <si>
    <t>411325Xxxxxxxx5545</t>
  </si>
  <si>
    <t>Y000041079029263000510</t>
  </si>
  <si>
    <t>贾亚博</t>
  </si>
  <si>
    <t>411623Xxxxxxxx3817</t>
  </si>
  <si>
    <t>Y000041079029263000511</t>
  </si>
  <si>
    <t>关子晴</t>
  </si>
  <si>
    <t>411402Xxxxxxxx5821</t>
  </si>
  <si>
    <t>Y000041079029263000512</t>
  </si>
  <si>
    <t>耿雪杰</t>
  </si>
  <si>
    <t>411729Xxxxxxxx5448</t>
  </si>
  <si>
    <t>Y000041079029263000513</t>
  </si>
  <si>
    <t>高子涵</t>
  </si>
  <si>
    <t>410324Xxxxxxxx7588</t>
  </si>
  <si>
    <t>Y000041079029263000514</t>
  </si>
  <si>
    <t>狄于凯</t>
  </si>
  <si>
    <t>410423Xxxxxxxx8053</t>
  </si>
  <si>
    <t>Y000041079029263000515</t>
  </si>
  <si>
    <t>陈顺利</t>
  </si>
  <si>
    <t>411628Xxxxxxxx8655</t>
  </si>
  <si>
    <t>Y000041079029263000516</t>
  </si>
  <si>
    <t>陈佳曙</t>
  </si>
  <si>
    <t>410322Xxxxxxxx6120</t>
  </si>
  <si>
    <t>Y000041079029263000517</t>
  </si>
  <si>
    <t>侯泉宇</t>
  </si>
  <si>
    <t>411302Xxxxxxxx0138</t>
  </si>
  <si>
    <t>Y000041079029263000518</t>
  </si>
  <si>
    <t>赵静文</t>
  </si>
  <si>
    <t>412722Xxxxxxxx2523</t>
  </si>
  <si>
    <t>Y000041079029263000519</t>
  </si>
  <si>
    <t>张舒雅</t>
  </si>
  <si>
    <t>410928Xxxxxxxx452X</t>
  </si>
  <si>
    <t>Y000041079029263000520</t>
  </si>
  <si>
    <t>曾钦华</t>
  </si>
  <si>
    <t>411525Xxxxxxxx0945</t>
  </si>
  <si>
    <t>Y000041079029263000521</t>
  </si>
  <si>
    <t>王一一</t>
  </si>
  <si>
    <t>410728Xxxxxxxx9805</t>
  </si>
  <si>
    <t>Y000041079029263000522</t>
  </si>
  <si>
    <t>刘雨</t>
  </si>
  <si>
    <t>411627Xxxxxxxx7559</t>
  </si>
  <si>
    <t>Y000041079029263000523</t>
  </si>
  <si>
    <t>王云来</t>
  </si>
  <si>
    <t>411729Xxxxxxxx7033</t>
  </si>
  <si>
    <t>Y000041079029263000524</t>
  </si>
  <si>
    <t>魏嘉晴</t>
  </si>
  <si>
    <t>411329Xxxxxxxx2821</t>
  </si>
  <si>
    <t>农艺工</t>
  </si>
  <si>
    <t>Y000041079029263000530</t>
  </si>
  <si>
    <t>王林朴</t>
  </si>
  <si>
    <t>411329Xxxxxxxx2528</t>
  </si>
  <si>
    <t>Y000041079029263000531</t>
  </si>
  <si>
    <t>秦岩</t>
  </si>
  <si>
    <t>411329Xxxxxxxx3146</t>
  </si>
  <si>
    <t>Y000041079029263000538</t>
  </si>
  <si>
    <t>王子正</t>
  </si>
  <si>
    <t>411426Xxxxxxxx4518</t>
  </si>
  <si>
    <t>Y000041079029263000555</t>
  </si>
  <si>
    <t>牛睿智</t>
  </si>
  <si>
    <t>411330Xxxxxxxx5136</t>
  </si>
  <si>
    <t>Y000041079029263000564</t>
  </si>
  <si>
    <t>刘艳</t>
  </si>
  <si>
    <t>411329Xxxxxxxx2521</t>
  </si>
  <si>
    <t>Y000041079029263000566</t>
  </si>
  <si>
    <t>周孟阳</t>
  </si>
  <si>
    <t>411622Xxxxxxxx3012</t>
  </si>
  <si>
    <t>Y000041079029263000577</t>
  </si>
  <si>
    <t>赵作文</t>
  </si>
  <si>
    <t>411524Xxxxxxxx6521</t>
  </si>
  <si>
    <t>Y000041079029263000578</t>
  </si>
  <si>
    <t>赵文航</t>
  </si>
  <si>
    <t>410426Xxxxxxxx4534</t>
  </si>
  <si>
    <t>Y000041079029263000579</t>
  </si>
  <si>
    <t>张洋华</t>
  </si>
  <si>
    <t>410181Xxxxxxxx5510</t>
  </si>
  <si>
    <t>Y000041079029263000580</t>
  </si>
  <si>
    <t>张森</t>
  </si>
  <si>
    <t>410511Xxxxxxxx0115</t>
  </si>
  <si>
    <t>Y000041079029263000581</t>
  </si>
  <si>
    <t>张靖玉</t>
  </si>
  <si>
    <t>410781Xxxxxxxx4137</t>
  </si>
  <si>
    <t>Y000041079029263000582</t>
  </si>
  <si>
    <t>张成昊</t>
  </si>
  <si>
    <t>Y000041079029263000583</t>
  </si>
  <si>
    <t>410224Xxxxxxxx1614</t>
  </si>
  <si>
    <t>Y000041079029263000584</t>
  </si>
  <si>
    <t>袁国锋</t>
  </si>
  <si>
    <t>410922Xxxxxxxx0914</t>
  </si>
  <si>
    <t>Y000041079029263000585</t>
  </si>
  <si>
    <t>席祎凡</t>
  </si>
  <si>
    <t>411221Xxxxxxxx3026</t>
  </si>
  <si>
    <t>Y000041079029263000586</t>
  </si>
  <si>
    <t>温晓杰</t>
  </si>
  <si>
    <t>412702Xxxxxxxx1020</t>
  </si>
  <si>
    <t>Y000041079029263000587</t>
  </si>
  <si>
    <t>王晗颖</t>
  </si>
  <si>
    <t>411303Xxxxxxxx010X</t>
  </si>
  <si>
    <t>Y000041079029263000588</t>
  </si>
  <si>
    <t>王清博</t>
  </si>
  <si>
    <t>411628Xxxxxxxx7433</t>
  </si>
  <si>
    <t>Y000041079029263000589</t>
  </si>
  <si>
    <t>王慧迪</t>
  </si>
  <si>
    <t>410922Xxxxxxxx0366</t>
  </si>
  <si>
    <t>Y000041079029263000590</t>
  </si>
  <si>
    <t>万涛</t>
  </si>
  <si>
    <t>410726Xxxxxxxx9511</t>
  </si>
  <si>
    <t>Y000041079029263000591</t>
  </si>
  <si>
    <t>涂延茂</t>
  </si>
  <si>
    <t>411524Xxxxxxxx3212</t>
  </si>
  <si>
    <t>Y000041079029263000592</t>
  </si>
  <si>
    <t>任海龙</t>
  </si>
  <si>
    <t>410122Xxxxxxxx4711</t>
  </si>
  <si>
    <t>Y000041079029263000593</t>
  </si>
  <si>
    <t>林锦明</t>
  </si>
  <si>
    <t>410901Xxxxxxxx0530</t>
  </si>
  <si>
    <t>Y000041079029263000594</t>
  </si>
  <si>
    <t>李俊奇</t>
  </si>
  <si>
    <t>411381Xxxxxxxx5637</t>
  </si>
  <si>
    <t>Y000041079029263000595</t>
  </si>
  <si>
    <t>李安琪</t>
  </si>
  <si>
    <t>410181Xxxxxxxx7525</t>
  </si>
  <si>
    <t>Y000041079029263000596</t>
  </si>
  <si>
    <t>黄梦园</t>
  </si>
  <si>
    <t>411626Xxxxxxxx3048</t>
  </si>
  <si>
    <t>Y000041079029263000597</t>
  </si>
  <si>
    <t>黄坤钰</t>
  </si>
  <si>
    <t>411502Xxxxxxxx4022</t>
  </si>
  <si>
    <t>Y000041079029263000598</t>
  </si>
  <si>
    <t>侯然</t>
  </si>
  <si>
    <t>411722Xxxxxxxx9153</t>
  </si>
  <si>
    <t>Y000041079029263000599</t>
  </si>
  <si>
    <t>谷溪</t>
  </si>
  <si>
    <t>411024Xxxxxxxx4753</t>
  </si>
  <si>
    <t>Y000041079029263000600</t>
  </si>
  <si>
    <t>冯沛瑶</t>
  </si>
  <si>
    <t>410523Xxxxxxxx0020</t>
  </si>
  <si>
    <t>Y000041079029263000601</t>
  </si>
  <si>
    <t>邓泽彬</t>
  </si>
  <si>
    <t>410522Xxxxxxxx0078</t>
  </si>
  <si>
    <t>Y000041079029263000602</t>
  </si>
  <si>
    <t>单霄天</t>
  </si>
  <si>
    <t>411327Xxxxxxxx3330</t>
  </si>
  <si>
    <t>Y000041079029263000603</t>
  </si>
  <si>
    <t>麻琳翊</t>
  </si>
  <si>
    <t>410881Xxxxxxxx860X</t>
  </si>
  <si>
    <t>保育师</t>
  </si>
  <si>
    <t>Y000041079029263000615</t>
  </si>
  <si>
    <t>朱润琦</t>
  </si>
  <si>
    <t>622630Xxxxxxxx0245</t>
  </si>
  <si>
    <t>Y000041079029263000624</t>
  </si>
  <si>
    <t>周景媛</t>
  </si>
  <si>
    <t>410724Xxxxxxxx9588</t>
  </si>
  <si>
    <t>Y000041079029263000625</t>
  </si>
  <si>
    <t>张馨怡</t>
  </si>
  <si>
    <t>410422Xxxxxxxx8627</t>
  </si>
  <si>
    <t>Y000041079029263000626</t>
  </si>
  <si>
    <t>张玉粉</t>
  </si>
  <si>
    <t>411224Xxxxxxxx5227</t>
  </si>
  <si>
    <t>Y000041079029263000627</t>
  </si>
  <si>
    <t>张毅科</t>
  </si>
  <si>
    <t>Y000041079029263000628</t>
  </si>
  <si>
    <t>张炳瑜</t>
  </si>
  <si>
    <t>411221Xxxxxxxx6023</t>
  </si>
  <si>
    <t>Y000041079029263000629</t>
  </si>
  <si>
    <t>张奥羽</t>
  </si>
  <si>
    <t>130582Xxxxxxxx1242</t>
  </si>
  <si>
    <t>Y000041079029263000630</t>
  </si>
  <si>
    <t>苑雪颖</t>
  </si>
  <si>
    <t>411626Xxxxxxxx7068</t>
  </si>
  <si>
    <t>Y000041079029263000631</t>
  </si>
  <si>
    <t>杨艳娇</t>
  </si>
  <si>
    <t>410422Xxxxxxxx2841</t>
  </si>
  <si>
    <t>Y000041079029263000632</t>
  </si>
  <si>
    <t>肖梦雨</t>
  </si>
  <si>
    <t>411381Xxxxxxxx3062</t>
  </si>
  <si>
    <t>Y000041079029263000633</t>
  </si>
  <si>
    <t>吴丽茹</t>
  </si>
  <si>
    <t>410926Xxxxxxxx3649</t>
  </si>
  <si>
    <t>Y000041079029263000634</t>
  </si>
  <si>
    <t>410522Xxxxxxxx0400</t>
  </si>
  <si>
    <t>Y000041079029263000635</t>
  </si>
  <si>
    <t>王改燕</t>
  </si>
  <si>
    <t>410325Xxxxxxxx9940</t>
  </si>
  <si>
    <t>Y000041079029263000636</t>
  </si>
  <si>
    <t>庞臻</t>
  </si>
  <si>
    <t>410511Xxxxxxxx002X</t>
  </si>
  <si>
    <t>Y000041079029263000637</t>
  </si>
  <si>
    <t>莫晓依</t>
  </si>
  <si>
    <t>450924Xxxxxxxx3925</t>
  </si>
  <si>
    <t>Y000041079029263000638</t>
  </si>
  <si>
    <t>梁家明</t>
  </si>
  <si>
    <t>411726Xxxxxxxx0465</t>
  </si>
  <si>
    <t>Y000041079029263000639</t>
  </si>
  <si>
    <t>李璇</t>
  </si>
  <si>
    <t>410725Xxxxxxxx9783</t>
  </si>
  <si>
    <t>Y000041079029263000640</t>
  </si>
  <si>
    <t>李思璇</t>
  </si>
  <si>
    <t>130603Xxxxxxxx0941</t>
  </si>
  <si>
    <t>Y000041079029263000641</t>
  </si>
  <si>
    <t>兰青雯</t>
  </si>
  <si>
    <t>630121Xxxxxxxx8420</t>
  </si>
  <si>
    <t>Y000041079029263000642</t>
  </si>
  <si>
    <t>贾英英</t>
  </si>
  <si>
    <t>410726Xxxxxxxx5023</t>
  </si>
  <si>
    <t>Y000041079029263000643</t>
  </si>
  <si>
    <t>高薪</t>
  </si>
  <si>
    <t>411222Xxxxxxxx0028</t>
  </si>
  <si>
    <t>Y000041079029263000644</t>
  </si>
  <si>
    <t>杜欣宇</t>
  </si>
  <si>
    <t>640221Xxxxxxxx0923</t>
  </si>
  <si>
    <t>Y000041079029263000645</t>
  </si>
  <si>
    <t>百婷婷</t>
  </si>
  <si>
    <t>410381Xxxxxxxx6565</t>
  </si>
  <si>
    <t>Y000041079029263000646</t>
  </si>
  <si>
    <t>琚安杰</t>
  </si>
  <si>
    <t>410782Xxxxxxxx0929</t>
  </si>
  <si>
    <t>Y000041079029263000647</t>
  </si>
  <si>
    <t>朱欢歌</t>
  </si>
  <si>
    <t>411623Xxxxxxxx5040</t>
  </si>
  <si>
    <t>Y000041079029263000648</t>
  </si>
  <si>
    <t>622827Xxxxxxxx4321</t>
  </si>
  <si>
    <t>Y000041079029263000649</t>
  </si>
  <si>
    <t>张玉娇</t>
  </si>
  <si>
    <t>412726Xxxxxxxx2060</t>
  </si>
  <si>
    <t>Y000041079029263000650</t>
  </si>
  <si>
    <t>益睿晗</t>
  </si>
  <si>
    <t>610121Xxxxxxxx7088</t>
  </si>
  <si>
    <t>Y000041079029263000651</t>
  </si>
  <si>
    <t>杨雨晗</t>
  </si>
  <si>
    <t>220802Xxxxxxxx1546</t>
  </si>
  <si>
    <t>Y000041079029263000652</t>
  </si>
  <si>
    <t>徐雨婷</t>
  </si>
  <si>
    <t>411002Xxxxxxxx4022</t>
  </si>
  <si>
    <t>Y000041079029263000653</t>
  </si>
  <si>
    <t>王彦秋</t>
  </si>
  <si>
    <t>411329Xxxxxxxx5022</t>
  </si>
  <si>
    <t>Y000041079029263000654</t>
  </si>
  <si>
    <t>王思媛</t>
  </si>
  <si>
    <t>411702Xxxxxxxx4466</t>
  </si>
  <si>
    <t>Y000041079029263000655</t>
  </si>
  <si>
    <t>410825Xxxxxxxx0027</t>
  </si>
  <si>
    <t>Y000041079029263000656</t>
  </si>
  <si>
    <t>宋苗苗</t>
  </si>
  <si>
    <t>410928Xxxxxxxx5125</t>
  </si>
  <si>
    <t>Y000041079029263000657</t>
  </si>
  <si>
    <t>彭一鸣</t>
  </si>
  <si>
    <t>412721Xxxxxxxx184X</t>
  </si>
  <si>
    <t>Y000041079029263000658</t>
  </si>
  <si>
    <t>马婷</t>
  </si>
  <si>
    <t>640302Xxxxxxxx0325</t>
  </si>
  <si>
    <t>Y000041079029263000659</t>
  </si>
  <si>
    <t>李昕昕</t>
  </si>
  <si>
    <t>411423Xxxxxxxx3522</t>
  </si>
  <si>
    <t>Y000041079029263000660</t>
  </si>
  <si>
    <t>韩秀梅</t>
  </si>
  <si>
    <t>632127Xxxxxxxx0029</t>
  </si>
  <si>
    <t>Y000041079029263000661</t>
  </si>
  <si>
    <t>陈怡静</t>
  </si>
  <si>
    <t>410423Xxxxxxxx4925</t>
  </si>
  <si>
    <t>Y000041079029263000662</t>
  </si>
  <si>
    <t>别雪娟</t>
  </si>
  <si>
    <t>411327Xxxxxxxx4548</t>
  </si>
  <si>
    <t>Y000041079029263000663</t>
  </si>
  <si>
    <t>安静静</t>
  </si>
  <si>
    <t>412726Xxxxxxxx3843</t>
  </si>
  <si>
    <t>Y000041079029263000664</t>
  </si>
  <si>
    <t>郑悦</t>
  </si>
  <si>
    <t>411525Xxxxxxxx5428</t>
  </si>
  <si>
    <t>Y000041079029263000665</t>
  </si>
  <si>
    <t>640422Xxxxxxxx302X</t>
  </si>
  <si>
    <t>Y000041079029263000666</t>
  </si>
  <si>
    <t>赵雅楠</t>
  </si>
  <si>
    <t>622429Xxxxxxxx2429</t>
  </si>
  <si>
    <t>Y000041079029263000667</t>
  </si>
  <si>
    <t>张汜桐</t>
  </si>
  <si>
    <t>411123Xxxxxxxx0235</t>
  </si>
  <si>
    <t>Y000041079029263000668</t>
  </si>
  <si>
    <t>张艳林</t>
  </si>
  <si>
    <t>410581Xxxxxxxx0281</t>
  </si>
  <si>
    <t>Y000041079029263000669</t>
  </si>
  <si>
    <t>张朴雯</t>
  </si>
  <si>
    <t>610112Xxxxxxxx4528</t>
  </si>
  <si>
    <t>Y000041079029263000670</t>
  </si>
  <si>
    <t>张宁</t>
  </si>
  <si>
    <t>410225Xxxxxxxx4160</t>
  </si>
  <si>
    <t>Y000041079029263000671</t>
  </si>
  <si>
    <t>杨好杰</t>
  </si>
  <si>
    <t>411324Xxxxxxxx2006</t>
  </si>
  <si>
    <t>Y000041079029263000672</t>
  </si>
  <si>
    <t>王钰涵</t>
  </si>
  <si>
    <t>411081Xxxxxxxx6889</t>
  </si>
  <si>
    <t>Y000041079029263000673</t>
  </si>
  <si>
    <t>王盼盼</t>
  </si>
  <si>
    <t>410185Xxxxxxxx6024</t>
  </si>
  <si>
    <t>Y000041079029263000674</t>
  </si>
  <si>
    <t>王林琳</t>
  </si>
  <si>
    <t>220882Xxxxxxxx0321</t>
  </si>
  <si>
    <t>Y000041079029263000675</t>
  </si>
  <si>
    <t>王嘉璐</t>
  </si>
  <si>
    <t>410881Xxxxxxxx0165</t>
  </si>
  <si>
    <t>Y000041079029263000676</t>
  </si>
  <si>
    <t>王红艳</t>
  </si>
  <si>
    <t>411323Xxxxxxxx6928</t>
  </si>
  <si>
    <t>Y000041079029263000677</t>
  </si>
  <si>
    <t>莫淼</t>
  </si>
  <si>
    <t>450321Xxxxxxxx0020</t>
  </si>
  <si>
    <t>Y000041079029263000678</t>
  </si>
  <si>
    <t>刘政</t>
  </si>
  <si>
    <t>411081Xxxxxxxx8413</t>
  </si>
  <si>
    <t>Y000041079029263000679</t>
  </si>
  <si>
    <t>李淼</t>
  </si>
  <si>
    <t>411726Xxxxxxxx2641</t>
  </si>
  <si>
    <t>Y000041079029263000680</t>
  </si>
  <si>
    <t>李璐婷</t>
  </si>
  <si>
    <t>410882Xxxxxxxx0087</t>
  </si>
  <si>
    <t>Y000041079029263000681</t>
  </si>
  <si>
    <t>411081Xxxxxxxx4585</t>
  </si>
  <si>
    <t>Y000041079029263000682</t>
  </si>
  <si>
    <t>黄嘉豪</t>
  </si>
  <si>
    <t>450330Xxxxxxxx2311</t>
  </si>
  <si>
    <t>Y000041079029263000683</t>
  </si>
  <si>
    <t>胡文歌</t>
  </si>
  <si>
    <t>411621Xxxxxxxx2247</t>
  </si>
  <si>
    <t>Y000041079029263000684</t>
  </si>
  <si>
    <t>韩芳芳</t>
  </si>
  <si>
    <t>412726Xxxxxxxx4581</t>
  </si>
  <si>
    <t>Y000041079029263000685</t>
  </si>
  <si>
    <t>郭佳</t>
  </si>
  <si>
    <t>411330Xxxxxxxx4525</t>
  </si>
  <si>
    <t>Y000041079029263000686</t>
  </si>
  <si>
    <t>崔钰</t>
  </si>
  <si>
    <t>411323Xxxxxxxx2140</t>
  </si>
  <si>
    <t>Y000041079029263000687</t>
  </si>
  <si>
    <t>陈治鸽</t>
  </si>
  <si>
    <t>410323Xxxxxxxx0042</t>
  </si>
  <si>
    <t>Y000041079029263000688</t>
  </si>
  <si>
    <t>陈海莲</t>
  </si>
  <si>
    <t>632122Xxxxxxxx1525</t>
  </si>
  <si>
    <t>Y000041079029263000689</t>
  </si>
  <si>
    <t>邓心茹</t>
  </si>
  <si>
    <t>410581Xxxxxxxx0023</t>
  </si>
  <si>
    <t>Y000041079029263000690</t>
  </si>
  <si>
    <t>张莹莹</t>
  </si>
  <si>
    <t>411322Xxxxxxxx2026</t>
  </si>
  <si>
    <t>Y000041079029263000691</t>
  </si>
  <si>
    <t>孙佳慧</t>
  </si>
  <si>
    <t>411327Xxxxxxxx3329</t>
  </si>
  <si>
    <t>Y000041079029263000692</t>
  </si>
  <si>
    <t>李文鹏</t>
  </si>
  <si>
    <t>410725Xxxxxxxx5737</t>
  </si>
  <si>
    <t>物联网安装调试员</t>
  </si>
  <si>
    <t>Y000041079029263000697</t>
  </si>
  <si>
    <t>杨开心</t>
  </si>
  <si>
    <t>410225Xxxxxxxx4171</t>
  </si>
  <si>
    <t>Y000041079029263000700</t>
  </si>
  <si>
    <t>周贺龙</t>
  </si>
  <si>
    <t>410329Xxxxxxxx0112</t>
  </si>
  <si>
    <t>Y000041079029263000701</t>
  </si>
  <si>
    <t>杨坤</t>
  </si>
  <si>
    <t>410822Xxxxxxxx0071</t>
  </si>
  <si>
    <t>Y000041079029263000702</t>
  </si>
  <si>
    <t>席煜典</t>
  </si>
  <si>
    <t>411502Xxxxxxxx9613</t>
  </si>
  <si>
    <t>Y000041079029263000703</t>
  </si>
  <si>
    <t>王洋洋</t>
  </si>
  <si>
    <t>411121Xxxxxxxx725X</t>
  </si>
  <si>
    <t>Y000041079029263000704</t>
  </si>
  <si>
    <t>孙雨涵</t>
  </si>
  <si>
    <t>411503Xxxxxxxx4544</t>
  </si>
  <si>
    <t>Y000041079029263000705</t>
  </si>
  <si>
    <t>李潇潇</t>
  </si>
  <si>
    <t>411729Xxxxxxxx4844</t>
  </si>
  <si>
    <t>Y000041079029263000706</t>
  </si>
  <si>
    <t>李亚民</t>
  </si>
  <si>
    <t>410224Xxxxxxxx0774</t>
  </si>
  <si>
    <t>Y000041079029263000707</t>
  </si>
  <si>
    <t>胡明鑫</t>
  </si>
  <si>
    <t>410621Xxxxxxxx2056</t>
  </si>
  <si>
    <t>Y000041079029263000708</t>
  </si>
  <si>
    <t>高凯恒</t>
  </si>
  <si>
    <t>412722Xxxxxxxx6136</t>
  </si>
  <si>
    <t>Y000041079029263000709</t>
  </si>
  <si>
    <t>凡文龙</t>
  </si>
  <si>
    <t>411527Xxxxxxxx5518</t>
  </si>
  <si>
    <t>Y000041079029263000710</t>
  </si>
  <si>
    <t>陈赛</t>
  </si>
  <si>
    <t>411403Xxxxxxxx105X</t>
  </si>
  <si>
    <t>Y000041079029263000711</t>
  </si>
  <si>
    <t>陈林艳</t>
  </si>
  <si>
    <t>411325Xxxxxxxx5526</t>
  </si>
  <si>
    <t>Y000041079029263000712</t>
  </si>
  <si>
    <t>陈方毅</t>
  </si>
  <si>
    <t>410782Xxxxxxxx9657</t>
  </si>
  <si>
    <t>Y000041079029263000713</t>
  </si>
  <si>
    <t>周林凯</t>
  </si>
  <si>
    <t>411723Xxxxxxxx3773</t>
  </si>
  <si>
    <t>Y000041079029263000714</t>
  </si>
  <si>
    <t>杨航</t>
  </si>
  <si>
    <t>411303Xxxxxxxx0057</t>
  </si>
  <si>
    <t>Y000041079029263000715</t>
  </si>
  <si>
    <t>沈甜甜</t>
  </si>
  <si>
    <t>411122Xxxxxxxx0166</t>
  </si>
  <si>
    <t>Y000041079029263000716</t>
  </si>
  <si>
    <t>申高兆</t>
  </si>
  <si>
    <t>410926Xxxxxxxx0818</t>
  </si>
  <si>
    <t>Y000041079029263000717</t>
  </si>
  <si>
    <t>秦祥超</t>
  </si>
  <si>
    <t>411626Xxxxxxxx8118</t>
  </si>
  <si>
    <t>Y000041079029263000718</t>
  </si>
  <si>
    <t>彭迪迪</t>
  </si>
  <si>
    <t>411527Xxxxxxxx9289</t>
  </si>
  <si>
    <t>Y000041079029263000719</t>
  </si>
  <si>
    <t>马强勋</t>
  </si>
  <si>
    <t>410724Xxxxxxxx0039</t>
  </si>
  <si>
    <t>Y000041079029263000720</t>
  </si>
  <si>
    <t>刘鑫琰</t>
  </si>
  <si>
    <t>410522Xxxxxxxx0256</t>
  </si>
  <si>
    <t>Y000041079029263000721</t>
  </si>
  <si>
    <t>李泓庆</t>
  </si>
  <si>
    <t>410581Xxxxxxxx0251</t>
  </si>
  <si>
    <t>Y000041079029263000722</t>
  </si>
  <si>
    <t>李现伟</t>
  </si>
  <si>
    <t>412722Xxxxxxxx5715</t>
  </si>
  <si>
    <t>Y000041079029263000723</t>
  </si>
  <si>
    <t>李世成</t>
  </si>
  <si>
    <t>411627Xxxxxxxx5136</t>
  </si>
  <si>
    <t>Y000041079029263000724</t>
  </si>
  <si>
    <t>李德博</t>
  </si>
  <si>
    <t>410927Xxxxxxxx2010</t>
  </si>
  <si>
    <t>Y000041079029263000725</t>
  </si>
  <si>
    <t>胡思龙</t>
  </si>
  <si>
    <t>411503Xxxxxxxx3019</t>
  </si>
  <si>
    <t>Y000041079029263000726</t>
  </si>
  <si>
    <t>韩佳硕</t>
  </si>
  <si>
    <t>Y000041079029263000727</t>
  </si>
  <si>
    <t>杜玉洁</t>
  </si>
  <si>
    <t>410881Xxxxxxxx0041</t>
  </si>
  <si>
    <t>Y000041079029263000728</t>
  </si>
  <si>
    <t>董紫蕊</t>
  </si>
  <si>
    <t>411624Xxxxxxxx2528</t>
  </si>
  <si>
    <t>Y000041079029263000729</t>
  </si>
  <si>
    <t>代成果</t>
  </si>
  <si>
    <t>410225Xxxxxxxx6650</t>
  </si>
  <si>
    <t>Y000041079029263000730</t>
  </si>
  <si>
    <t>崔振阳</t>
  </si>
  <si>
    <t>411381Xxxxxxxx4855</t>
  </si>
  <si>
    <t>Y000041079029263000731</t>
  </si>
  <si>
    <t>王坤</t>
  </si>
  <si>
    <t>410581Xxxxxxxx0018</t>
  </si>
  <si>
    <t>Y000041079029263000732</t>
  </si>
  <si>
    <t>赵亚恩</t>
  </si>
  <si>
    <t>411723Xxxxxxxx1215</t>
  </si>
  <si>
    <t>Y000041079029263000733</t>
  </si>
  <si>
    <t>张培</t>
  </si>
  <si>
    <t>410224Xxxxxxxx3231</t>
  </si>
  <si>
    <t>Y000041079029263000734</t>
  </si>
  <si>
    <t>程志帅</t>
  </si>
  <si>
    <t>410926Xxxxxxxx2415</t>
  </si>
  <si>
    <t>Y000041079029263000735</t>
  </si>
  <si>
    <t>钟文彬</t>
  </si>
  <si>
    <t>450481Xxxxxxxx1618</t>
  </si>
  <si>
    <t>污水处理工</t>
  </si>
  <si>
    <t>Y000041079029263000736</t>
  </si>
  <si>
    <t>赵振龙</t>
  </si>
  <si>
    <t>371502Xxxxxxxx8631</t>
  </si>
  <si>
    <t>Y000041079029263000737</t>
  </si>
  <si>
    <t>赵宏玉</t>
  </si>
  <si>
    <t>152103Xxxxxxxx4827</t>
  </si>
  <si>
    <t>Y000041079029263000738</t>
  </si>
  <si>
    <t>张诗怡</t>
  </si>
  <si>
    <t>410503Xxxxxxxx0065</t>
  </si>
  <si>
    <t>Y000041079029263000739</t>
  </si>
  <si>
    <t>袁妮</t>
  </si>
  <si>
    <t>412725Xxxxxxxx4625</t>
  </si>
  <si>
    <t>Y000041079029263000740</t>
  </si>
  <si>
    <t>薛宇玺</t>
  </si>
  <si>
    <t>610115Xxxxxxxx476X</t>
  </si>
  <si>
    <t>Y000041079029263000741</t>
  </si>
  <si>
    <t>王曼凝</t>
  </si>
  <si>
    <t>411325Xxxxxxxx0426</t>
  </si>
  <si>
    <t>Y000041079029263000742</t>
  </si>
  <si>
    <t>任青原</t>
  </si>
  <si>
    <t>411621Xxxxxxxx5039</t>
  </si>
  <si>
    <t>Y000041079029263000743</t>
  </si>
  <si>
    <t>马士颖</t>
  </si>
  <si>
    <t>232303Xxxxxxxx582X</t>
  </si>
  <si>
    <t>Y000041079029263000744</t>
  </si>
  <si>
    <t>卢雨欣</t>
  </si>
  <si>
    <t>411626Xxxxxxxx2686</t>
  </si>
  <si>
    <t>Y000041079029263000745</t>
  </si>
  <si>
    <t>刘鑫茹</t>
  </si>
  <si>
    <t>410422Xxxxxxxx8622</t>
  </si>
  <si>
    <t>Y000041079029263000746</t>
  </si>
  <si>
    <t>刘箴康</t>
  </si>
  <si>
    <t>411421Xxxxxxxx5210</t>
  </si>
  <si>
    <t>Y000041079029263000747</t>
  </si>
  <si>
    <t>刘灿红</t>
  </si>
  <si>
    <t>411527Xxxxxxxx2525</t>
  </si>
  <si>
    <t>Y000041079029263000748</t>
  </si>
  <si>
    <t>廖燕清</t>
  </si>
  <si>
    <t>450802Xxxxxxxx0843</t>
  </si>
  <si>
    <t>Y000041079029263000749</t>
  </si>
  <si>
    <t>李菁华</t>
  </si>
  <si>
    <t>231084Xxxxxxxx0527</t>
  </si>
  <si>
    <t>Y000041079029263000750</t>
  </si>
  <si>
    <t>蓝婉婷</t>
  </si>
  <si>
    <t>350623Xxxxxxxx3424</t>
  </si>
  <si>
    <t>Y000041079029263000751</t>
  </si>
  <si>
    <t>黄子瑄</t>
  </si>
  <si>
    <t>640121Xxxxxxxx2825</t>
  </si>
  <si>
    <t>Y000041079029263000752</t>
  </si>
  <si>
    <t>丁吉鑫</t>
  </si>
  <si>
    <t>330109Xxxxxxxx4314</t>
  </si>
  <si>
    <t>Y000041079029263000753</t>
  </si>
  <si>
    <t>崔国彪</t>
  </si>
  <si>
    <t>411628Xxxxxxxx5051</t>
  </si>
  <si>
    <t>Y000041079029263000754</t>
  </si>
  <si>
    <t>陈凯莹</t>
  </si>
  <si>
    <t>410122Xxxxxxxx0744</t>
  </si>
  <si>
    <t>Y000041079029263000755</t>
  </si>
  <si>
    <t>周昊奇</t>
  </si>
  <si>
    <t>640322Xxxxxxxx2512</t>
  </si>
  <si>
    <t>Y000041079029263000756</t>
  </si>
  <si>
    <t>周静远</t>
  </si>
  <si>
    <t>410721Xxxxxxxx1051</t>
  </si>
  <si>
    <t>Y000041079029263000757</t>
  </si>
  <si>
    <t>支明杰</t>
  </si>
  <si>
    <t>230183Xxxxxxxx1624</t>
  </si>
  <si>
    <t>Y000041079029263000758</t>
  </si>
  <si>
    <t>郑再润</t>
  </si>
  <si>
    <t>411081Xxxxxxxx8357</t>
  </si>
  <si>
    <t>Y000041079029263000759</t>
  </si>
  <si>
    <t>张心岑</t>
  </si>
  <si>
    <t>350121Xxxxxxxx1805</t>
  </si>
  <si>
    <t>Y000041079029263000760</t>
  </si>
  <si>
    <t>张康平</t>
  </si>
  <si>
    <t>350104Xxxxxxxx1612</t>
  </si>
  <si>
    <t>Y000041079029263000761</t>
  </si>
  <si>
    <t>张斌</t>
  </si>
  <si>
    <t>411524Xxxxxxxx1439</t>
  </si>
  <si>
    <t>Y000041079029263000762</t>
  </si>
  <si>
    <t>许绘玲</t>
  </si>
  <si>
    <t>411726Xxxxxxxx7667</t>
  </si>
  <si>
    <t>Y000041079029263000763</t>
  </si>
  <si>
    <t>徐文华</t>
  </si>
  <si>
    <t>410185Xxxxxxxx0126</t>
  </si>
  <si>
    <t>Y000041079029263000764</t>
  </si>
  <si>
    <t>徐计鹏</t>
  </si>
  <si>
    <t>410526Xxxxxxxx0035</t>
  </si>
  <si>
    <t>Y000041079029263000765</t>
  </si>
  <si>
    <t>西云啸</t>
  </si>
  <si>
    <t>370829Xxxxxxxx2512</t>
  </si>
  <si>
    <t>Y000041079029263000766</t>
  </si>
  <si>
    <t>王洋</t>
  </si>
  <si>
    <t>371725Xxxxxxxx9320</t>
  </si>
  <si>
    <t>Y000041079029263000767</t>
  </si>
  <si>
    <t>王轩怡</t>
  </si>
  <si>
    <t>610402Xxxxxxxx3907</t>
  </si>
  <si>
    <t>Y000041079029263000768</t>
  </si>
  <si>
    <t>田蕊</t>
  </si>
  <si>
    <t>340823Xxxxxxxx6725</t>
  </si>
  <si>
    <t>Y000041079029263000769</t>
  </si>
  <si>
    <t>任铮</t>
  </si>
  <si>
    <t>331022Xxxxxxxx1299</t>
  </si>
  <si>
    <t>Y000041079029263000770</t>
  </si>
  <si>
    <t>410811Xxxxxxxx0094</t>
  </si>
  <si>
    <t>Y000041079029263000771</t>
  </si>
  <si>
    <t>230281Xxxxxxxx0226</t>
  </si>
  <si>
    <t>Y000041079029263000772</t>
  </si>
  <si>
    <t>林文龙</t>
  </si>
  <si>
    <t>411221Xxxxxxxx1513</t>
  </si>
  <si>
    <t>Y000041079029263000773</t>
  </si>
  <si>
    <t>李熙</t>
  </si>
  <si>
    <t>640221Xxxxxxxx5724</t>
  </si>
  <si>
    <t>Y000041079029263000774</t>
  </si>
  <si>
    <t>姬喜嫄</t>
  </si>
  <si>
    <t>410423Xxxxxxxx0329</t>
  </si>
  <si>
    <t>Y000041079029263000775</t>
  </si>
  <si>
    <t>黄静雯</t>
  </si>
  <si>
    <t>411328Xxxxxxxx080X</t>
  </si>
  <si>
    <t>Y000041079029263000776</t>
  </si>
  <si>
    <t>黄春莹</t>
  </si>
  <si>
    <t>452624Xxxxxxxx2321</t>
  </si>
  <si>
    <t>Y000041079029263000777</t>
  </si>
  <si>
    <t>胡超赢</t>
  </si>
  <si>
    <t>410122Xxxxxxxx3910</t>
  </si>
  <si>
    <t>Y000041079029263000778</t>
  </si>
  <si>
    <t>洪锦辉</t>
  </si>
  <si>
    <t>350502Xxxxxxxx151X</t>
  </si>
  <si>
    <t>Y000041079029263000779</t>
  </si>
  <si>
    <t>付静怡</t>
  </si>
  <si>
    <t>411422Xxxxxxxx0928</t>
  </si>
  <si>
    <t>Y000041079029263000780</t>
  </si>
  <si>
    <t>傅晨瑞</t>
  </si>
  <si>
    <t>330726Xxxxxxxx3124</t>
  </si>
  <si>
    <t>Y000041079029263000781</t>
  </si>
  <si>
    <t>董晓鹏</t>
  </si>
  <si>
    <t>410326Xxxxxxxx7569</t>
  </si>
  <si>
    <t>Y000041079029263000782</t>
  </si>
  <si>
    <t>陈灿</t>
  </si>
  <si>
    <t>640521Xxxxxxxx2123</t>
  </si>
  <si>
    <t>Y000041079029263000783</t>
  </si>
  <si>
    <t>暨俊豪</t>
  </si>
  <si>
    <t>350782Xxxxxxxx5017</t>
  </si>
  <si>
    <t>Y000041079029263000784</t>
  </si>
  <si>
    <t>赵潇</t>
  </si>
  <si>
    <t>410711Xxxxxxxx3025</t>
  </si>
  <si>
    <t>Y000041079029263000785</t>
  </si>
  <si>
    <t>张越华</t>
  </si>
  <si>
    <t>610526Xxxxxxxx2221</t>
  </si>
  <si>
    <t>Y000041079029263000786</t>
  </si>
  <si>
    <t>张浩霖</t>
  </si>
  <si>
    <t>410721Xxxxxxxx3055</t>
  </si>
  <si>
    <t>Y000041079029263000787</t>
  </si>
  <si>
    <t>吴思远</t>
  </si>
  <si>
    <t>371203Xxxxxxxx3513</t>
  </si>
  <si>
    <t>Y000041079029263000788</t>
  </si>
  <si>
    <t>王元慧</t>
  </si>
  <si>
    <t>410122Xxxxxxxx8022</t>
  </si>
  <si>
    <t>Y000041079029263000790</t>
  </si>
  <si>
    <t>王耀达</t>
  </si>
  <si>
    <t>152801Xxxxxxxx0913</t>
  </si>
  <si>
    <t>Y000041079029263000791</t>
  </si>
  <si>
    <t>王思涵</t>
  </si>
  <si>
    <t>330683Xxxxxxxx0049</t>
  </si>
  <si>
    <t>Y000041079029263000792</t>
  </si>
  <si>
    <t>宋成</t>
  </si>
  <si>
    <t>410726Xxxxxxxx2016</t>
  </si>
  <si>
    <t>Y000041079029263000793</t>
  </si>
  <si>
    <t>沈鑫蓝</t>
  </si>
  <si>
    <t>230602Xxxxxxxx3225</t>
  </si>
  <si>
    <t>Y000041079029263000794</t>
  </si>
  <si>
    <t>秦聚淼</t>
  </si>
  <si>
    <t>410726Xxxxxxxx6619</t>
  </si>
  <si>
    <t>Y000041079029263000795</t>
  </si>
  <si>
    <t>莫芃芃</t>
  </si>
  <si>
    <t>450802Xxxxxxxx1763</t>
  </si>
  <si>
    <t>Y000041079029263000796</t>
  </si>
  <si>
    <t>孟大冲</t>
  </si>
  <si>
    <t>411426Xxxxxxxx4212</t>
  </si>
  <si>
    <t>Y000041079029263000797</t>
  </si>
  <si>
    <t>刘熠</t>
  </si>
  <si>
    <t>411524Xxxxxxxx6012</t>
  </si>
  <si>
    <t>Y000041079029263000798</t>
  </si>
  <si>
    <t>梁佳琪</t>
  </si>
  <si>
    <t>230606Xxxxxxxx2445</t>
  </si>
  <si>
    <t>Y000041079029263000799</t>
  </si>
  <si>
    <t>李思浵</t>
  </si>
  <si>
    <t>610328Xxxxxxxx1526</t>
  </si>
  <si>
    <t>Y000041079029263000800</t>
  </si>
  <si>
    <t>李孟阳</t>
  </si>
  <si>
    <t>410527Xxxxxxxx5082</t>
  </si>
  <si>
    <t>Y000041079029263000801</t>
  </si>
  <si>
    <t>候嘉璐</t>
  </si>
  <si>
    <t>640302Xxxxxxxx0728</t>
  </si>
  <si>
    <t>Y000041079029263000802</t>
  </si>
  <si>
    <t>郭玉杰</t>
  </si>
  <si>
    <t>371521Xxxxxxxx1415</t>
  </si>
  <si>
    <t>Y000041079029263000803</t>
  </si>
  <si>
    <t>陈保秋</t>
  </si>
  <si>
    <t>411322Xxxxxxxx2445</t>
  </si>
  <si>
    <t>Y000041079029263000804</t>
  </si>
  <si>
    <t>曹忆情</t>
  </si>
  <si>
    <t>410223Xxxxxxxx752X</t>
  </si>
  <si>
    <t>Y000041079029263000805</t>
  </si>
  <si>
    <t>安佳培</t>
  </si>
  <si>
    <t>411081Xxxxxxxx2881</t>
  </si>
  <si>
    <t>Y000041079029263000806</t>
  </si>
  <si>
    <t>蒋留洋</t>
  </si>
  <si>
    <t>411422Xxxxxxxx8118</t>
  </si>
  <si>
    <t>园林绿化工</t>
  </si>
  <si>
    <t>Y000041079029263000822</t>
  </si>
  <si>
    <t>祝明珠</t>
  </si>
  <si>
    <t>411521Xxxxxxxx3926</t>
  </si>
  <si>
    <t>Y000041079029263000825</t>
  </si>
  <si>
    <t>张紫涵</t>
  </si>
  <si>
    <t>411402Xxxxxxxx0520</t>
  </si>
  <si>
    <t>Y000041079029263000826</t>
  </si>
  <si>
    <t>张诗蕊</t>
  </si>
  <si>
    <t>411423Xxxxxxxx2028</t>
  </si>
  <si>
    <t>Y000041079029263000827</t>
  </si>
  <si>
    <t>魏嘉璐</t>
  </si>
  <si>
    <t>410923Xxxxxxxx7240</t>
  </si>
  <si>
    <t>Y000041079029263000828</t>
  </si>
  <si>
    <t>王晓瑞</t>
  </si>
  <si>
    <t>411422Xxxxxxxx3622</t>
  </si>
  <si>
    <t>Y000041079029263000829</t>
  </si>
  <si>
    <t>师亦非</t>
  </si>
  <si>
    <t>411025Xxxxxxxx5522</t>
  </si>
  <si>
    <t>Y000041079029263000830</t>
  </si>
  <si>
    <t>刘朋敏</t>
  </si>
  <si>
    <t>412723Xxxxxxxx2525</t>
  </si>
  <si>
    <t>Y000041079029263000831</t>
  </si>
  <si>
    <t>刘佳慧</t>
  </si>
  <si>
    <t>411624Xxxxxxxx6444</t>
  </si>
  <si>
    <t>Y000041079029263000832</t>
  </si>
  <si>
    <t>崔佳思</t>
  </si>
  <si>
    <t>411525Xxxxxxxx8727</t>
  </si>
  <si>
    <t>Y000041079029263000833</t>
  </si>
  <si>
    <t>邱佳悦</t>
  </si>
  <si>
    <t>640521Xxxxxxxx0040</t>
  </si>
  <si>
    <t>Y000041079029263000834</t>
  </si>
  <si>
    <t>吕佳乐</t>
  </si>
  <si>
    <t>411623Xxxxxxxx2121</t>
  </si>
  <si>
    <t>Y000041079029263000835</t>
  </si>
  <si>
    <t>谢超越</t>
  </si>
  <si>
    <t>522425Xxxxxxxx3042</t>
  </si>
  <si>
    <t>Y000041079029263000836</t>
  </si>
  <si>
    <t>李子豪</t>
  </si>
  <si>
    <t>410511Xxxxxxxx0072</t>
  </si>
  <si>
    <t>Y000041079029263000837</t>
  </si>
  <si>
    <t>罗茂越</t>
  </si>
  <si>
    <t>520330Xxxxxxxx0125</t>
  </si>
  <si>
    <t>Y000041079029263000838</t>
  </si>
  <si>
    <t>周修琰</t>
  </si>
  <si>
    <t>411325Xxxxxxxx7410</t>
  </si>
  <si>
    <t>Y000041079029263000839</t>
  </si>
  <si>
    <t>张峻豪</t>
  </si>
  <si>
    <t>411402Xxxxxxxx2013</t>
  </si>
  <si>
    <t>Y000041079029263000840</t>
  </si>
  <si>
    <t>王钦恒</t>
  </si>
  <si>
    <t>410727Xxxxxxxx3518</t>
  </si>
  <si>
    <t>Y000041079029263000841</t>
  </si>
  <si>
    <t>460108Xxxxxxxx3820</t>
  </si>
  <si>
    <t>Y000041079029263000842</t>
  </si>
  <si>
    <t>陈恒冉</t>
  </si>
  <si>
    <t>411326Xxxxxxxx4047</t>
  </si>
  <si>
    <t>Y000041079029263000843</t>
  </si>
  <si>
    <t>宋卿缙</t>
  </si>
  <si>
    <t>411326Xxxxxxxx483X</t>
  </si>
  <si>
    <t>Y000041079029263000844</t>
  </si>
  <si>
    <t>赵付让</t>
  </si>
  <si>
    <t>411329Xxxxxxxx1632</t>
  </si>
  <si>
    <t>Y000041079029263000850</t>
  </si>
  <si>
    <t>吕姝瑶</t>
  </si>
  <si>
    <t>411423Xxxxxxxx0026</t>
  </si>
  <si>
    <t>Y000041079029263000852</t>
  </si>
  <si>
    <t>朱静瑄</t>
  </si>
  <si>
    <t>410223Xxxxxxxx9881</t>
  </si>
  <si>
    <t>插花花艺师</t>
  </si>
  <si>
    <t>Y000041079029263000854</t>
  </si>
  <si>
    <t>苏文真</t>
  </si>
  <si>
    <t>411425Xxxxxxxx7824</t>
  </si>
  <si>
    <t>Y000041079029263000855</t>
  </si>
  <si>
    <t>刘烨</t>
  </si>
  <si>
    <t>Y000041079029263000856</t>
  </si>
  <si>
    <t>姚秀云</t>
  </si>
  <si>
    <t>410923Xxxxxxxx5449</t>
  </si>
  <si>
    <t>Y000041079029263000857</t>
  </si>
  <si>
    <t>冀冉</t>
  </si>
  <si>
    <t>410782Xxxxxxxx3467</t>
  </si>
  <si>
    <t>Y000041079029263000858</t>
  </si>
  <si>
    <t>胡苒苒</t>
  </si>
  <si>
    <t>410221Xxxxxxxx0821</t>
  </si>
  <si>
    <t>Y000041079029263000859</t>
  </si>
  <si>
    <t>吴睿恒</t>
  </si>
  <si>
    <t>330724Xxxxxxxx1615</t>
  </si>
  <si>
    <t>动画制作员</t>
  </si>
  <si>
    <t>Y000041079029263000860</t>
  </si>
  <si>
    <t>朱荣张</t>
  </si>
  <si>
    <t>622827Xxxxxxxx3513</t>
  </si>
  <si>
    <t>Y000041079029263000861</t>
  </si>
  <si>
    <t>乔跃鑫</t>
  </si>
  <si>
    <t>140521Xxxxxxxx9763</t>
  </si>
  <si>
    <t>Y000041079029263000862</t>
  </si>
  <si>
    <t>陈康</t>
  </si>
  <si>
    <t>340828Xxxxxxxx481X</t>
  </si>
  <si>
    <t>Y000041079029263000863</t>
  </si>
  <si>
    <t>陈鹏好</t>
  </si>
  <si>
    <t>411502Xxxxxxxx9068</t>
  </si>
  <si>
    <t>Y000041079029263000864</t>
  </si>
  <si>
    <t>杨茜</t>
  </si>
  <si>
    <t>410182Xxxxxxxx0203</t>
  </si>
  <si>
    <t>Y000041079029263000865</t>
  </si>
  <si>
    <t>夏婷玉</t>
  </si>
  <si>
    <t>341421Xxxxxxxx0502</t>
  </si>
  <si>
    <t>Y000041079029263000866</t>
  </si>
  <si>
    <t>赵聪慧</t>
  </si>
  <si>
    <t>411422Xxxxxxxx6349</t>
  </si>
  <si>
    <t>Y000041079029263000867</t>
  </si>
  <si>
    <t>410724Xxxxxxxx1027</t>
  </si>
  <si>
    <t>Y000041079029263000868</t>
  </si>
  <si>
    <t>341021Xxxxxxxx4241</t>
  </si>
  <si>
    <t>Y000041079029263000869</t>
  </si>
  <si>
    <t>翟友凤</t>
  </si>
  <si>
    <t>410727Xxxxxxxx3843</t>
  </si>
  <si>
    <t>Y000041079029263000870</t>
  </si>
  <si>
    <t>220204Xxxxxxxx1821</t>
  </si>
  <si>
    <t>Y000041079029263000871</t>
  </si>
  <si>
    <t>吴雪晴</t>
  </si>
  <si>
    <t>500234Xxxxxxxx8440</t>
  </si>
  <si>
    <t>Y000041079029263000872</t>
  </si>
  <si>
    <t>王肖菲</t>
  </si>
  <si>
    <t>Y000041079029263000873</t>
  </si>
  <si>
    <t>郭妍茹</t>
  </si>
  <si>
    <t>410581Xxxxxxxx0348</t>
  </si>
  <si>
    <t>Y000041079029263000874</t>
  </si>
  <si>
    <t>高雯雯</t>
  </si>
  <si>
    <t>410184Xxxxxxxx0621</t>
  </si>
  <si>
    <t>Y000041079029263000875</t>
  </si>
  <si>
    <t>潘英歌</t>
  </si>
  <si>
    <t>410324Xxxxxxxx1129</t>
  </si>
  <si>
    <t>Y000041079029263000876</t>
  </si>
  <si>
    <t>蒲凯璐</t>
  </si>
  <si>
    <t>620503Xxxxxxxx5727</t>
  </si>
  <si>
    <t>Y000041079029263000877</t>
  </si>
  <si>
    <t>王雪璐</t>
  </si>
  <si>
    <t>140481Xxxxxxxx5229</t>
  </si>
  <si>
    <t>Y000041079029263000878</t>
  </si>
  <si>
    <t>刘雪颖</t>
  </si>
  <si>
    <t>320321Xxxxxxxx0260</t>
  </si>
  <si>
    <t>Y000041079029263000879</t>
  </si>
  <si>
    <t>石秀</t>
  </si>
  <si>
    <t>321323Xxxxxxxx6128</t>
  </si>
  <si>
    <t>Y000041079029263000880</t>
  </si>
  <si>
    <t>朱悦颖</t>
  </si>
  <si>
    <t>410702Xxxxxxxx252X</t>
  </si>
  <si>
    <t>Y000041079029263000881</t>
  </si>
  <si>
    <t>刘清文</t>
  </si>
  <si>
    <t>411628Xxxxxxxx5742</t>
  </si>
  <si>
    <t>Y000041079029263000882</t>
  </si>
  <si>
    <t>秦珂妍</t>
  </si>
  <si>
    <t>410602Xxxxxxxx252X</t>
  </si>
  <si>
    <t>Y000041079029263000883</t>
  </si>
  <si>
    <t>340123Xxxxxxxx6054</t>
  </si>
  <si>
    <t>Y000041079029263000884</t>
  </si>
  <si>
    <t>李昊烨</t>
  </si>
  <si>
    <t>140702Xxxxxxxx7271</t>
  </si>
  <si>
    <t>Y000041079029263000885</t>
  </si>
  <si>
    <t>段宜鑫</t>
  </si>
  <si>
    <t>410882Xxxxxxxx8621</t>
  </si>
  <si>
    <t>Y000041079029263000886</t>
  </si>
  <si>
    <t>马铭玥</t>
  </si>
  <si>
    <t>410721Xxxxxxxx4049</t>
  </si>
  <si>
    <t>Y000041079029263000887</t>
  </si>
  <si>
    <t>何淑婷</t>
  </si>
  <si>
    <t>340323Xxxxxxxx3728</t>
  </si>
  <si>
    <t>Y000041079029263000888</t>
  </si>
  <si>
    <t>宋润明</t>
  </si>
  <si>
    <t>410526Xxxxxxxx0070</t>
  </si>
  <si>
    <t>Y000041079029263000889</t>
  </si>
  <si>
    <t>杨春博</t>
  </si>
  <si>
    <t>410928Xxxxxxxx1215</t>
  </si>
  <si>
    <t>Y000041079029263000890</t>
  </si>
  <si>
    <t>仇苏雅</t>
  </si>
  <si>
    <t>320922Xxxxxxxx1441</t>
  </si>
  <si>
    <t>Y000041079029263000891</t>
  </si>
  <si>
    <t>赵仕宝</t>
  </si>
  <si>
    <t>320324Xxxxxxxx0017</t>
  </si>
  <si>
    <t>Y000041079029263000892</t>
  </si>
  <si>
    <t>张海萍</t>
  </si>
  <si>
    <t>411522Xxxxxxxx2725</t>
  </si>
  <si>
    <t>Y000041079029263000893</t>
  </si>
  <si>
    <t>严湛清</t>
  </si>
  <si>
    <t>341421Xxxxxxxx1592</t>
  </si>
  <si>
    <t>Y000041079029263000894</t>
  </si>
  <si>
    <t>屈欣怡</t>
  </si>
  <si>
    <t>410305Xxxxxxxx5525</t>
  </si>
  <si>
    <t>Y000041079029263000895</t>
  </si>
  <si>
    <t>刘一彤</t>
  </si>
  <si>
    <t>411621Xxxxxxxx4627</t>
  </si>
  <si>
    <t>Y000041079029263000896</t>
  </si>
  <si>
    <t>刘航</t>
  </si>
  <si>
    <t>620422Xxxxxxxx3212</t>
  </si>
  <si>
    <t>Y000041079029263000897</t>
  </si>
  <si>
    <t>郭雨萌</t>
  </si>
  <si>
    <t>340122Xxxxxxxx0046</t>
  </si>
  <si>
    <t>Y000041079029263000898</t>
  </si>
  <si>
    <t>关舒天</t>
  </si>
  <si>
    <t>411303Xxxxxxxx0098</t>
  </si>
  <si>
    <t>Y000041079029263000899</t>
  </si>
  <si>
    <t>段孟琪</t>
  </si>
  <si>
    <t>411282Xxxxxxxx5510</t>
  </si>
  <si>
    <t>Y000041079029263000900</t>
  </si>
  <si>
    <t>董韵嘉</t>
  </si>
  <si>
    <t>621225Xxxxxxxx1420</t>
  </si>
  <si>
    <t>Y000041079029263000901</t>
  </si>
  <si>
    <t>陈运祥</t>
  </si>
  <si>
    <t>410811Xxxxxxxx0092</t>
  </si>
  <si>
    <t>Y000041079029263000902</t>
  </si>
  <si>
    <t>李欣阳</t>
  </si>
  <si>
    <t>411624Xxxxxxxx3812</t>
  </si>
  <si>
    <t>农产品食品检验员</t>
  </si>
  <si>
    <t>Y000041079029263000903</t>
  </si>
  <si>
    <t>孙嘉菲</t>
  </si>
  <si>
    <t>410311Xxxxxxxx3526</t>
  </si>
  <si>
    <t>Y000041079029263000904</t>
  </si>
  <si>
    <t>周林林</t>
  </si>
  <si>
    <t>411624Xxxxxxxx3185</t>
  </si>
  <si>
    <t>Y000041079029263000905</t>
  </si>
  <si>
    <t>田冉</t>
  </si>
  <si>
    <t>410804Xxxxxxxx0040</t>
  </si>
  <si>
    <t>Y000041079029263000906</t>
  </si>
  <si>
    <t>付梦金</t>
  </si>
  <si>
    <t>411402Xxxxxxxx6722</t>
  </si>
  <si>
    <t>Y000041079029263000907</t>
  </si>
  <si>
    <t>何青蔓</t>
  </si>
  <si>
    <t>410211Xxxxxxxx2527</t>
  </si>
  <si>
    <t>Y000041079029263000908</t>
  </si>
  <si>
    <t>杜冰倩</t>
  </si>
  <si>
    <t>410883Xxxxxxxx0025</t>
  </si>
  <si>
    <t>Y000041079029263000909</t>
  </si>
  <si>
    <t>樊肖慧</t>
  </si>
  <si>
    <t>410526Xxxxxxxx028X</t>
  </si>
  <si>
    <t>Y000041079029263000910</t>
  </si>
  <si>
    <t>黄文昊</t>
  </si>
  <si>
    <t>640205Xxxxxxxx1017</t>
  </si>
  <si>
    <t>Y000041079029263000911</t>
  </si>
  <si>
    <t>张靓颖</t>
  </si>
  <si>
    <t>411623Xxxxxxxx6647</t>
  </si>
  <si>
    <t>Y000041079029263000912</t>
  </si>
  <si>
    <t>张彤菲</t>
  </si>
  <si>
    <t>652201Xxxxxxxx6020</t>
  </si>
  <si>
    <t>Y000041079029263000913</t>
  </si>
  <si>
    <t>张慧新</t>
  </si>
  <si>
    <t>410328Xxxxxxxx9803</t>
  </si>
  <si>
    <t>Y000041079029263000914</t>
  </si>
  <si>
    <t>姚月蕾</t>
  </si>
  <si>
    <t>410329Xxxxxxxx9640</t>
  </si>
  <si>
    <t>Y000041079029263000915</t>
  </si>
  <si>
    <t>杨楠</t>
  </si>
  <si>
    <t>410181Xxxxxxxx0160</t>
  </si>
  <si>
    <t>Y000041079029263000916</t>
  </si>
  <si>
    <t>史以撒</t>
  </si>
  <si>
    <t>411121Xxxxxxxx4514</t>
  </si>
  <si>
    <t>Y000041079029263000917</t>
  </si>
  <si>
    <t>牛红娟</t>
  </si>
  <si>
    <t>410323Xxxxxxxx4040</t>
  </si>
  <si>
    <t>Y000041079029263000918</t>
  </si>
  <si>
    <t>聂天天</t>
  </si>
  <si>
    <t>410823Xxxxxxxx0065</t>
  </si>
  <si>
    <t>Y000041079029263000919</t>
  </si>
  <si>
    <t>刘新飞</t>
  </si>
  <si>
    <t>361127Xxxxxxxx3511</t>
  </si>
  <si>
    <t>Y000041079029263000920</t>
  </si>
  <si>
    <t>刘晓坤</t>
  </si>
  <si>
    <t>370683Xxxxxxxx5213</t>
  </si>
  <si>
    <t>Y000041079029263000921</t>
  </si>
  <si>
    <t>李昕为</t>
  </si>
  <si>
    <t>211421Xxxxxxxx082X</t>
  </si>
  <si>
    <t>Y000041079029263000922</t>
  </si>
  <si>
    <t>李子辰</t>
  </si>
  <si>
    <t>410185Xxxxxxxx0156</t>
  </si>
  <si>
    <t>Y000041079029263000923</t>
  </si>
  <si>
    <t>肖豪楠</t>
  </si>
  <si>
    <t>371082Xxxxxxxx7714</t>
  </si>
  <si>
    <t>Y000041079029263000924</t>
  </si>
  <si>
    <t>李东悦</t>
  </si>
  <si>
    <t>412727Xxxxxxxx8067</t>
  </si>
  <si>
    <t>Y000041079029263000925</t>
  </si>
  <si>
    <t>朱蕊君</t>
  </si>
  <si>
    <t>411623Xxxxxxxx4246</t>
  </si>
  <si>
    <t>Y000041079029263000926</t>
  </si>
  <si>
    <t>叶诗秒</t>
  </si>
  <si>
    <t>350122Xxxxxxxx0229</t>
  </si>
  <si>
    <t>Y000041079029263000927</t>
  </si>
  <si>
    <t>闫刘娟</t>
  </si>
  <si>
    <t>410901Xxxxxxxx2341</t>
  </si>
  <si>
    <t>Y000041079029263000928</t>
  </si>
  <si>
    <t>闫静怡</t>
  </si>
  <si>
    <t>410184Xxxxxxxx0244</t>
  </si>
  <si>
    <t>Y000041079029263000929</t>
  </si>
  <si>
    <t>张嘉岳</t>
  </si>
  <si>
    <t>371525Xxxxxxxx174X</t>
  </si>
  <si>
    <t>Y000041079029263000930</t>
  </si>
  <si>
    <t>于小禾</t>
  </si>
  <si>
    <t>652201Xxxxxxxx1248</t>
  </si>
  <si>
    <t>Y000041079029263000931</t>
  </si>
  <si>
    <t>吴江坡</t>
  </si>
  <si>
    <t>410425Xxxxxxxx2518</t>
  </si>
  <si>
    <t>Y000041079029263000932</t>
  </si>
  <si>
    <t>闻雯</t>
  </si>
  <si>
    <t>410523Xxxxxxxx0128</t>
  </si>
  <si>
    <t>Y000041079029263000933</t>
  </si>
  <si>
    <t>魏丹</t>
  </si>
  <si>
    <t>210921Xxxxxxxx4024</t>
  </si>
  <si>
    <t>Y000041079029263000934</t>
  </si>
  <si>
    <t>王静怡</t>
  </si>
  <si>
    <t>410329Xxxxxxxx9925</t>
  </si>
  <si>
    <t>Y000041079029263000935</t>
  </si>
  <si>
    <t>宋圳浩</t>
  </si>
  <si>
    <t>410506Xxxxxxxx0071</t>
  </si>
  <si>
    <t>Y000041079029263000936</t>
  </si>
  <si>
    <t>马倩</t>
  </si>
  <si>
    <t>411503Xxxxxxxx8743</t>
  </si>
  <si>
    <t>Y000041079029263000937</t>
  </si>
  <si>
    <t>马思雨</t>
  </si>
  <si>
    <t>410181Xxxxxxxx0249</t>
  </si>
  <si>
    <t>Y000041079029263000938</t>
  </si>
  <si>
    <t>刘寅</t>
  </si>
  <si>
    <t>411321Xxxxxxxx3660</t>
  </si>
  <si>
    <t>Y000041079029263000939</t>
  </si>
  <si>
    <t>刘士豪</t>
  </si>
  <si>
    <t>411081Xxxxxxxx7295</t>
  </si>
  <si>
    <t>Y000041079029263000940</t>
  </si>
  <si>
    <t>500242Xxxxxxxx6720</t>
  </si>
  <si>
    <t>Y000041079029263000941</t>
  </si>
  <si>
    <t>李项羽</t>
  </si>
  <si>
    <t>411403Xxxxxxxx1154</t>
  </si>
  <si>
    <t>Y000041079029263000942</t>
  </si>
  <si>
    <t>李晨凯</t>
  </si>
  <si>
    <t>371312Xxxxxxxx5531</t>
  </si>
  <si>
    <t>Y000041079029263000943</t>
  </si>
  <si>
    <t>杭晓雨</t>
  </si>
  <si>
    <t>410482Xxxxxxxx4429</t>
  </si>
  <si>
    <t>Y000041079029263000944</t>
  </si>
  <si>
    <t>郭威</t>
  </si>
  <si>
    <t>411422Xxxxxxxx2752</t>
  </si>
  <si>
    <t>Y000041079029263000945</t>
  </si>
  <si>
    <t>郭思雅</t>
  </si>
  <si>
    <t>411426Xxxxxxxx6329</t>
  </si>
  <si>
    <t>Y000041079029263000946</t>
  </si>
  <si>
    <t>顾雨鑫</t>
  </si>
  <si>
    <t>412728Xxxxxxxx0810</t>
  </si>
  <si>
    <t>Y000041079029263000947</t>
  </si>
  <si>
    <t>付晨楠</t>
  </si>
  <si>
    <t>410185Xxxxxxxx6526</t>
  </si>
  <si>
    <t>Y000041079029263000948</t>
  </si>
  <si>
    <t>丁乐</t>
  </si>
  <si>
    <t>410727Xxxxxxxx0630</t>
  </si>
  <si>
    <t>Y000041079029263000949</t>
  </si>
  <si>
    <t>程茹梦</t>
  </si>
  <si>
    <t>410928Xxxxxxxx2464</t>
  </si>
  <si>
    <t>Y000041079029263000950</t>
  </si>
  <si>
    <t>陈凯</t>
  </si>
  <si>
    <t>640521Xxxxxxxx0918</t>
  </si>
  <si>
    <t>Y000041079029263000951</t>
  </si>
  <si>
    <t>陈安</t>
  </si>
  <si>
    <t>360521Xxxxxxxx0034</t>
  </si>
  <si>
    <t>Y000041079029263000952</t>
  </si>
  <si>
    <t>叶昆明</t>
  </si>
  <si>
    <t>350628Xxxxxxxx2018</t>
  </si>
  <si>
    <t>Y000041079029263000953</t>
  </si>
  <si>
    <t>王肖洋</t>
  </si>
  <si>
    <t>410425Xxxxxxxx0520</t>
  </si>
  <si>
    <t>Y000041079029263000954</t>
  </si>
  <si>
    <t>谭雨琳</t>
  </si>
  <si>
    <t>500227Xxxxxxxx6341</t>
  </si>
  <si>
    <t>Y000041079029263000955</t>
  </si>
  <si>
    <t>石梦雨</t>
  </si>
  <si>
    <t>410122Xxxxxxxx3423</t>
  </si>
  <si>
    <t>Y000041079029263000956</t>
  </si>
  <si>
    <t>尚文豪</t>
  </si>
  <si>
    <t>411122Xxxxxxxx0191</t>
  </si>
  <si>
    <t>Y000041079029263000957</t>
  </si>
  <si>
    <t>马佳鑫</t>
  </si>
  <si>
    <t>640302Xxxxxxxx0345</t>
  </si>
  <si>
    <t>Y000041079029263000958</t>
  </si>
  <si>
    <t>李长春</t>
  </si>
  <si>
    <t>411330Xxxxxxxx3138</t>
  </si>
  <si>
    <t>Y000041079029263000959</t>
  </si>
  <si>
    <t>荆怡捧</t>
  </si>
  <si>
    <t>410482Xxxxxxxx3823</t>
  </si>
  <si>
    <t>Y000041079029263000960</t>
  </si>
  <si>
    <t>金慧琳</t>
  </si>
  <si>
    <t>371523Xxxxxxxx0526</t>
  </si>
  <si>
    <t>Y000041079029263000961</t>
  </si>
  <si>
    <t>黄杰</t>
  </si>
  <si>
    <t>420682Xxxxxxxx3540</t>
  </si>
  <si>
    <t>Y000041079029263000962</t>
  </si>
  <si>
    <t>闫艺佳</t>
  </si>
  <si>
    <t>410481Xxxxxxxx4020</t>
  </si>
  <si>
    <t>Y000041079029263000963</t>
  </si>
  <si>
    <t>张笑语</t>
  </si>
  <si>
    <t>371326Xxxxxxxx0029</t>
  </si>
  <si>
    <t>Y000041079029263000964</t>
  </si>
  <si>
    <t>张香玲</t>
  </si>
  <si>
    <t>410223Xxxxxxxx5540</t>
  </si>
  <si>
    <t>Y000041079029263000965</t>
  </si>
  <si>
    <t>禹世杰</t>
  </si>
  <si>
    <t>642226Xxxxxxxx081X</t>
  </si>
  <si>
    <t>Y000041079029263000966</t>
  </si>
  <si>
    <t>游乐天</t>
  </si>
  <si>
    <t>410222Xxxxxxxx2518</t>
  </si>
  <si>
    <t>Y000041079029263000967</t>
  </si>
  <si>
    <t>尹子航</t>
  </si>
  <si>
    <t>410503Xxxxxxxx0080</t>
  </si>
  <si>
    <t>Y000041079029263000968</t>
  </si>
  <si>
    <t>王雨蝶</t>
  </si>
  <si>
    <t>412727Xxxxxxxx7028</t>
  </si>
  <si>
    <t>Y000041079029263000969</t>
  </si>
  <si>
    <t>王可菲</t>
  </si>
  <si>
    <t>410822Xxxxxxxx0089</t>
  </si>
  <si>
    <t>Y000041079029263000970</t>
  </si>
  <si>
    <t>童婉婷</t>
  </si>
  <si>
    <t>411627Xxxxxxxx5162</t>
  </si>
  <si>
    <t>Y000041079029263000971</t>
  </si>
  <si>
    <t>邱诚威</t>
  </si>
  <si>
    <t>350181Xxxxxxxx1815</t>
  </si>
  <si>
    <t>Y000041079029263000972</t>
  </si>
  <si>
    <t>刘雪晴</t>
  </si>
  <si>
    <t>410923Xxxxxxxx7243</t>
  </si>
  <si>
    <t>Y000041079029263000973</t>
  </si>
  <si>
    <t>刘佳欣</t>
  </si>
  <si>
    <t>410728Xxxxxxxx9788</t>
  </si>
  <si>
    <t>Y000041079029263000974</t>
  </si>
  <si>
    <t>李佳贤</t>
  </si>
  <si>
    <t>410522Xxxxxxxx9562</t>
  </si>
  <si>
    <t>Y000041079029263000975</t>
  </si>
  <si>
    <t>黄俊丽</t>
  </si>
  <si>
    <t>410221Xxxxxxxx7680</t>
  </si>
  <si>
    <t>Y000041079029263000976</t>
  </si>
  <si>
    <t>胡梦婷</t>
  </si>
  <si>
    <t>411724Xxxxxxxx3620</t>
  </si>
  <si>
    <t>Y000041079029263000977</t>
  </si>
  <si>
    <t>韩威龙</t>
  </si>
  <si>
    <t>410221Xxxxxxxx6553</t>
  </si>
  <si>
    <t>Y000041079029263000978</t>
  </si>
  <si>
    <t>411082Xxxxxxxx5455</t>
  </si>
  <si>
    <t>Y000041079029263000979</t>
  </si>
  <si>
    <t>高月</t>
  </si>
  <si>
    <t>410122Xxxxxxxx0225</t>
  </si>
  <si>
    <t>Y000041079029263000980</t>
  </si>
  <si>
    <t>冯学坤</t>
  </si>
  <si>
    <t>410881Xxxxxxxx0011</t>
  </si>
  <si>
    <t>Y000041079029263000981</t>
  </si>
  <si>
    <t>代雨佳</t>
  </si>
  <si>
    <t>420105Xxxxxxxx4227</t>
  </si>
  <si>
    <t>Y000041079029263000982</t>
  </si>
  <si>
    <t>陈浩宇</t>
  </si>
  <si>
    <t>410821Xxxxxxxx0055</t>
  </si>
  <si>
    <t>Y000041079029263000983</t>
  </si>
  <si>
    <t>姚辉煌</t>
  </si>
  <si>
    <t>411081Xxxxxxxx1257</t>
  </si>
  <si>
    <t>Y000041079029263000984</t>
  </si>
  <si>
    <t>杨晶晶</t>
  </si>
  <si>
    <t>410522Xxxxxxxx9521</t>
  </si>
  <si>
    <t>Y000041079029263000985</t>
  </si>
  <si>
    <t>许一帆</t>
  </si>
  <si>
    <t>411624Xxxxxxxx5246</t>
  </si>
  <si>
    <t>Y000041079029263000986</t>
  </si>
  <si>
    <t>徐丽娜</t>
  </si>
  <si>
    <t>410482Xxxxxxxx9188</t>
  </si>
  <si>
    <t>Y000041079029263000987</t>
  </si>
  <si>
    <t>王留威</t>
  </si>
  <si>
    <t>410221Xxxxxxxx3018</t>
  </si>
  <si>
    <t>Y000041079029263000988</t>
  </si>
  <si>
    <t>任运恒</t>
  </si>
  <si>
    <t>411330Xxxxxxxx1113</t>
  </si>
  <si>
    <t>Y000041079029263000989</t>
  </si>
  <si>
    <t>马志鹏</t>
  </si>
  <si>
    <t>410825Xxxxxxxx7619</t>
  </si>
  <si>
    <t>Y000041079029263000990</t>
  </si>
  <si>
    <t>马美慧</t>
  </si>
  <si>
    <t>410423Xxxxxxxx8209</t>
  </si>
  <si>
    <t>Y000041079029263000991</t>
  </si>
  <si>
    <t>吕梦豪</t>
  </si>
  <si>
    <t>410122Xxxxxxxx9793</t>
  </si>
  <si>
    <t>Y000041079029263000992</t>
  </si>
  <si>
    <t>刘禹秀</t>
  </si>
  <si>
    <t>211121Xxxxxxxx2423</t>
  </si>
  <si>
    <t>Y000041079029263000993</t>
  </si>
  <si>
    <t>蒋福平</t>
  </si>
  <si>
    <t>411625Xxxxxxxx7147</t>
  </si>
  <si>
    <t>Y000041079029263000994</t>
  </si>
  <si>
    <t>胡依婷</t>
  </si>
  <si>
    <t>500234Xxxxxxxx6522</t>
  </si>
  <si>
    <t>Y000041079029263000995</t>
  </si>
  <si>
    <t>高孟辉</t>
  </si>
  <si>
    <t>410221Xxxxxxxx8849</t>
  </si>
  <si>
    <t>Y000041079029263000996</t>
  </si>
  <si>
    <t>付义棒</t>
  </si>
  <si>
    <t>410526Xxxxxxxx0017</t>
  </si>
  <si>
    <t>Y000041079029263000997</t>
  </si>
  <si>
    <t>冯静静</t>
  </si>
  <si>
    <t>411421Xxxxxxxx7866</t>
  </si>
  <si>
    <t>Y000041079029263000998</t>
  </si>
  <si>
    <t>杜文祥</t>
  </si>
  <si>
    <t>411723Xxxxxxxx2015</t>
  </si>
  <si>
    <t>Y000041079029263000999</t>
  </si>
  <si>
    <t>李好</t>
  </si>
  <si>
    <t>410522Xxxxxxxx0166</t>
  </si>
  <si>
    <t>Y000041079029263001000</t>
  </si>
  <si>
    <t>杨宽</t>
  </si>
  <si>
    <t>411327Xxxxxxxx1110</t>
  </si>
  <si>
    <t>Y000041079029263001001</t>
  </si>
  <si>
    <t>栗洪昌</t>
  </si>
  <si>
    <t>410185Xxxxxxxx5511</t>
  </si>
  <si>
    <t>Y000041079029263001002</t>
  </si>
  <si>
    <t>齐亚鹏</t>
  </si>
  <si>
    <t>412722Xxxxxxxx3059</t>
  </si>
  <si>
    <t>Y000041079029263001003</t>
  </si>
  <si>
    <t>杨钦波</t>
  </si>
  <si>
    <t>421023Xxxxxxxx3711</t>
  </si>
  <si>
    <t>Y000041079029263001004</t>
  </si>
  <si>
    <t>王晓雯</t>
  </si>
  <si>
    <t>411327Xxxxxxxx0661</t>
  </si>
  <si>
    <t>Y000041079029263001005</t>
  </si>
  <si>
    <t>孙喜悦</t>
  </si>
  <si>
    <t>410225Xxxxxxxx5586</t>
  </si>
  <si>
    <t>Y000041079029263001006</t>
  </si>
  <si>
    <t>蒋其利</t>
  </si>
  <si>
    <t>320381Xxxxxxxx5210</t>
  </si>
  <si>
    <t>Y000041079029263001007</t>
  </si>
  <si>
    <t>高金波</t>
  </si>
  <si>
    <t>411425Xxxxxxxx1512</t>
  </si>
  <si>
    <t>Y000041079029263001008</t>
  </si>
  <si>
    <t>栾壹涵</t>
  </si>
  <si>
    <t>140109Xxxxxxxx5129</t>
  </si>
  <si>
    <t>Y000041079029263001009</t>
  </si>
  <si>
    <t>412825Xxxxxxxx2025</t>
  </si>
  <si>
    <t>Y000041079029263001010</t>
  </si>
  <si>
    <t>张文锦</t>
  </si>
  <si>
    <t>410782Xxxxxxxx9890</t>
  </si>
  <si>
    <t>Y000041079029263001011</t>
  </si>
  <si>
    <t>叶汇丰</t>
  </si>
  <si>
    <t>360429Xxxxxxxx1019</t>
  </si>
  <si>
    <t>Y000041079029263001012</t>
  </si>
  <si>
    <t>姚磊</t>
  </si>
  <si>
    <t>320381Xxxxxxxx5711</t>
  </si>
  <si>
    <t>Y000041079029263001013</t>
  </si>
  <si>
    <t>杨熙雅</t>
  </si>
  <si>
    <t>410522Xxxxxxxx0283</t>
  </si>
  <si>
    <t>Y000041079029263001014</t>
  </si>
  <si>
    <t>杨可以</t>
  </si>
  <si>
    <t>341621Xxxxxxxx273X</t>
  </si>
  <si>
    <t>Y000041079029263001015</t>
  </si>
  <si>
    <t>王文杰</t>
  </si>
  <si>
    <t>620524Xxxxxxxx1072</t>
  </si>
  <si>
    <t>Y000041079029263001016</t>
  </si>
  <si>
    <t>王文安</t>
  </si>
  <si>
    <t>623021Xxxxxxxx1610</t>
  </si>
  <si>
    <t>Y000041079029263001017</t>
  </si>
  <si>
    <t>王鸿儒</t>
  </si>
  <si>
    <t>411627Xxxxxxxx541X</t>
  </si>
  <si>
    <t>Y000041079029263001018</t>
  </si>
  <si>
    <t>王斌</t>
  </si>
  <si>
    <t>411722Xxxxxxxx2939</t>
  </si>
  <si>
    <t>Y000041079029263001019</t>
  </si>
  <si>
    <t>陶雨蝶</t>
  </si>
  <si>
    <t>340323Xxxxxxxx4729</t>
  </si>
  <si>
    <t>Y000041079029263001020</t>
  </si>
  <si>
    <t>饶瑜</t>
  </si>
  <si>
    <t>411525Xxxxxxxx7542</t>
  </si>
  <si>
    <t>Y000041079029263001021</t>
  </si>
  <si>
    <t>牛艺霏</t>
  </si>
  <si>
    <t>141021Xxxxxxxx0083</t>
  </si>
  <si>
    <t>Y000041079029263001022</t>
  </si>
  <si>
    <t>鲁思羽</t>
  </si>
  <si>
    <t>341503Xxxxxxxx9907</t>
  </si>
  <si>
    <t>Y000041079029263001024</t>
  </si>
  <si>
    <t>刘佳琪</t>
  </si>
  <si>
    <t>410105Xxxxxxxx0064</t>
  </si>
  <si>
    <t>Y000041079029263001025</t>
  </si>
  <si>
    <t>林波</t>
  </si>
  <si>
    <t>360782Xxxxxxxx131X</t>
  </si>
  <si>
    <t>Y000041079029263001026</t>
  </si>
  <si>
    <t>李炅潞</t>
  </si>
  <si>
    <t>320721Xxxxxxxx2424</t>
  </si>
  <si>
    <t>Y000041079029263001027</t>
  </si>
  <si>
    <t>李新鹏</t>
  </si>
  <si>
    <t>411328Xxxxxxxx3973</t>
  </si>
  <si>
    <t>Y000041079029263001028</t>
  </si>
  <si>
    <t>李龙涛</t>
  </si>
  <si>
    <t>412723Xxxxxxxx3811</t>
  </si>
  <si>
    <t>Y000041079029263001029</t>
  </si>
  <si>
    <t>李城宜</t>
  </si>
  <si>
    <t>410782Xxxxxxxx347X</t>
  </si>
  <si>
    <t>Y000041079029263001030</t>
  </si>
  <si>
    <t>姜雨辰</t>
  </si>
  <si>
    <t>321321Xxxxxxxx1825</t>
  </si>
  <si>
    <t>Y000041079029263001031</t>
  </si>
  <si>
    <t>郭炜</t>
  </si>
  <si>
    <t>140502Xxxxxxxx3019</t>
  </si>
  <si>
    <t>Y000041079029263001032</t>
  </si>
  <si>
    <t>郭静玥</t>
  </si>
  <si>
    <t>411421Xxxxxxxx3228</t>
  </si>
  <si>
    <t>Y000041079029263001033</t>
  </si>
  <si>
    <t>樊攀攀</t>
  </si>
  <si>
    <t>410811Xxxxxxxx0086</t>
  </si>
  <si>
    <t>Y000041079029263001034</t>
  </si>
  <si>
    <t>邓文昌</t>
  </si>
  <si>
    <t>620102Xxxxxxxx2117</t>
  </si>
  <si>
    <t>Y000041079029263001035</t>
  </si>
  <si>
    <t>崔莹</t>
  </si>
  <si>
    <t>222402Xxxxxxxx0444</t>
  </si>
  <si>
    <t>Y000041079029263001036</t>
  </si>
  <si>
    <t>张阳</t>
  </si>
  <si>
    <t>410782Xxxxxxxx1268</t>
  </si>
  <si>
    <t>纺织面料设计师</t>
  </si>
  <si>
    <t>Y000041079029263001037</t>
  </si>
  <si>
    <t>张硕</t>
  </si>
  <si>
    <t>410928Xxxxxxxx4856</t>
  </si>
  <si>
    <t>Y000041079029263001038</t>
  </si>
  <si>
    <t>杨冰祎</t>
  </si>
  <si>
    <t>Y000041079029263001039</t>
  </si>
  <si>
    <t>徐钰莹</t>
  </si>
  <si>
    <t>411729Xxxxxxxx1842</t>
  </si>
  <si>
    <t>Y000041079029263001040</t>
  </si>
  <si>
    <t>徐菀阳</t>
  </si>
  <si>
    <t>411681Xxxxxxxx6046</t>
  </si>
  <si>
    <t>Y000041079029263001041</t>
  </si>
  <si>
    <t>王璞玺</t>
  </si>
  <si>
    <t>410105Xxxxxxxx0044</t>
  </si>
  <si>
    <t>Y000041079029263001042</t>
  </si>
  <si>
    <t>刘晨薇</t>
  </si>
  <si>
    <t>141024Xxxxxxxx0168</t>
  </si>
  <si>
    <t>Y000041079029263001043</t>
  </si>
  <si>
    <t>李子惠</t>
  </si>
  <si>
    <t>Y000041079029263001044</t>
  </si>
  <si>
    <t>李得玥</t>
  </si>
  <si>
    <t>411402Xxxxxxxx2040</t>
  </si>
  <si>
    <t>Y000041079029263001045</t>
  </si>
  <si>
    <t>黄莹</t>
  </si>
  <si>
    <t>411725Xxxxxxxx6820</t>
  </si>
  <si>
    <t>Y000041079029263001046</t>
  </si>
  <si>
    <t>侯文静</t>
  </si>
  <si>
    <t>410923Xxxxxxxx0124</t>
  </si>
  <si>
    <t>Y000041079029263001047</t>
  </si>
  <si>
    <t>郭一可</t>
  </si>
  <si>
    <t>410882Xxxxxxxx0108</t>
  </si>
  <si>
    <t>Y000041079029263001048</t>
  </si>
  <si>
    <t>谷偌楠</t>
  </si>
  <si>
    <t>410928Xxxxxxxx2449</t>
  </si>
  <si>
    <t>Y000041079029263001049</t>
  </si>
  <si>
    <t>方嘉佳</t>
  </si>
  <si>
    <t>341402Xxxxxxxx5327</t>
  </si>
  <si>
    <t>Y000041079029263001050</t>
  </si>
  <si>
    <t>陈新悦</t>
  </si>
  <si>
    <t>342426Xxxxxxxx0249</t>
  </si>
  <si>
    <t>Y000041079029263001051</t>
  </si>
  <si>
    <t>曹馨语</t>
  </si>
  <si>
    <t>411502Xxxxxxxx0520</t>
  </si>
  <si>
    <t>Y000041079029263001052</t>
  </si>
  <si>
    <t>曹小芹</t>
  </si>
  <si>
    <t>360722Xxxxxxxx0020</t>
  </si>
  <si>
    <t>Y000041079029263001053</t>
  </si>
  <si>
    <t>曹思远</t>
  </si>
  <si>
    <t>411525Xxxxxxxx1232</t>
  </si>
  <si>
    <t>Y000041079029263001054</t>
  </si>
  <si>
    <t>张明珠</t>
  </si>
  <si>
    <t>411725Xxxxxxxx4448</t>
  </si>
  <si>
    <t>Y000041079029263001056</t>
  </si>
  <si>
    <t>杨婷伊</t>
  </si>
  <si>
    <t>141124Xxxxxxxx0045</t>
  </si>
  <si>
    <t>Y000041079029263001057</t>
  </si>
  <si>
    <t>王宁宇</t>
  </si>
  <si>
    <t>410103Xxxxxxxx0060</t>
  </si>
  <si>
    <t>Y000041079029263001058</t>
  </si>
  <si>
    <t>任子怡</t>
  </si>
  <si>
    <t>341623Xxxxxxxx9169</t>
  </si>
  <si>
    <t>Y000041079029263001059</t>
  </si>
  <si>
    <t>钱紫珏</t>
  </si>
  <si>
    <t>340823Xxxxxxxx5645</t>
  </si>
  <si>
    <t>Y000041079029263001060</t>
  </si>
  <si>
    <t>祁肖杰</t>
  </si>
  <si>
    <t>411627Xxxxxxxx8343</t>
  </si>
  <si>
    <t>Y000041079029263001061</t>
  </si>
  <si>
    <t>柳宁</t>
  </si>
  <si>
    <t>340202Xxxxxxxx1018</t>
  </si>
  <si>
    <t>Y000041079029263001062</t>
  </si>
  <si>
    <t>刘帅真</t>
  </si>
  <si>
    <t>410725Xxxxxxxx9788</t>
  </si>
  <si>
    <t>Y000041079029263001063</t>
  </si>
  <si>
    <t>林欣</t>
  </si>
  <si>
    <t>360781Xxxxxxxx5822</t>
  </si>
  <si>
    <t>Y000041079029263001064</t>
  </si>
  <si>
    <t>高振昶</t>
  </si>
  <si>
    <t>140202Xxxxxxxx3011</t>
  </si>
  <si>
    <t>Y000041079029263001065</t>
  </si>
  <si>
    <t>陈怡燕</t>
  </si>
  <si>
    <t>410327Xxxxxxxx1421</t>
  </si>
  <si>
    <t>Y000041079029263001066</t>
  </si>
  <si>
    <t>陈丹阳</t>
  </si>
  <si>
    <t>410122Xxxxxxxx0146</t>
  </si>
  <si>
    <t>Y000041079029263001067</t>
  </si>
  <si>
    <t>曹恬婧</t>
  </si>
  <si>
    <t>411528Xxxxxxxx7162</t>
  </si>
  <si>
    <t>Y000041079029263001068</t>
  </si>
  <si>
    <t>王淞滢</t>
  </si>
  <si>
    <t>410327Xxxxxxxx8609</t>
  </si>
  <si>
    <t>Y000041079029263001070</t>
  </si>
  <si>
    <t>史芊慧</t>
  </si>
  <si>
    <t>410711Xxxxxxxx9028</t>
  </si>
  <si>
    <t>Y000041079029263001071</t>
  </si>
  <si>
    <t>刘霏雨</t>
  </si>
  <si>
    <t>411425Xxxxxxxx7528</t>
  </si>
  <si>
    <t>Y000041079029263001079</t>
  </si>
  <si>
    <t>李佳蕊</t>
  </si>
  <si>
    <t>411525Xxxxxxxx0320</t>
  </si>
  <si>
    <t>Y000041079029263001080</t>
  </si>
  <si>
    <t>李云昊</t>
  </si>
  <si>
    <t>410711Xxxxxxxx2510</t>
  </si>
  <si>
    <t>Y000041079029263001081</t>
  </si>
  <si>
    <t>韦祎</t>
  </si>
  <si>
    <t>410182Xxxxxxxx2126</t>
  </si>
  <si>
    <t>Y000041079029263001084</t>
  </si>
  <si>
    <t>李洋</t>
  </si>
  <si>
    <t>130523Xxxxxxxx0020</t>
  </si>
  <si>
    <t>Y000041079029263001088</t>
  </si>
  <si>
    <t>马书远</t>
  </si>
  <si>
    <t>410224Xxxxxxxx2612</t>
  </si>
  <si>
    <t>Y000041079029263001091</t>
  </si>
  <si>
    <t>杨梦萍</t>
  </si>
  <si>
    <t>412722Xxxxxxxx6542</t>
  </si>
  <si>
    <t>Y000041079029263001097</t>
  </si>
  <si>
    <t>郭江温</t>
  </si>
  <si>
    <t>410823Xxxxxxxx0273</t>
  </si>
  <si>
    <t>Y000041079029263001098</t>
  </si>
  <si>
    <t>任稳娟</t>
  </si>
  <si>
    <t>410928Xxxxxxxx2149</t>
  </si>
  <si>
    <t>Y000041079029263001102</t>
  </si>
  <si>
    <t>宋思雨</t>
  </si>
  <si>
    <t>411628Xxxxxxxx6141</t>
  </si>
  <si>
    <t>Y000041079029263001108</t>
  </si>
  <si>
    <t>姚冰</t>
  </si>
  <si>
    <t>Y000041079029263001110</t>
  </si>
  <si>
    <t>蒋葵葵</t>
  </si>
  <si>
    <t>411421Xxxxxxxx7780</t>
  </si>
  <si>
    <t>Y000041079029263001111</t>
  </si>
  <si>
    <t>杜昕宇</t>
  </si>
  <si>
    <t>410727Xxxxxxxx9565</t>
  </si>
  <si>
    <t>Y000041079029263001127</t>
  </si>
  <si>
    <t>高梦涵</t>
  </si>
  <si>
    <t>410402Xxxxxxxx5623</t>
  </si>
  <si>
    <t>Y000041079029263001128</t>
  </si>
  <si>
    <t>赵冰</t>
  </si>
  <si>
    <t>411381Xxxxxxxx5657</t>
  </si>
  <si>
    <t>Y000041079029263001133</t>
  </si>
  <si>
    <t>武兴仪</t>
  </si>
  <si>
    <t>410721Xxxxxxxx052X</t>
  </si>
  <si>
    <t>Y000041079029263001134</t>
  </si>
  <si>
    <t>魏静怡</t>
  </si>
  <si>
    <t>430102Xxxxxxxx5028</t>
  </si>
  <si>
    <t>Y000041079029263001138</t>
  </si>
  <si>
    <t>田梦昆</t>
  </si>
  <si>
    <t>130402Xxxxxxxx2714</t>
  </si>
  <si>
    <t>Y000041079029263001139</t>
  </si>
  <si>
    <t>宋浩然</t>
  </si>
  <si>
    <t>Y000041079029263001140</t>
  </si>
  <si>
    <t>潘珂</t>
  </si>
  <si>
    <t>410102Xxxxxxxx004X</t>
  </si>
  <si>
    <t>Y000041079029263001141</t>
  </si>
  <si>
    <t>马浪</t>
  </si>
  <si>
    <t>430124Xxxxxxxx7620</t>
  </si>
  <si>
    <t>Y000041079029263001142</t>
  </si>
  <si>
    <t>刘宇轩</t>
  </si>
  <si>
    <t>130103Xxxxxxxx0015</t>
  </si>
  <si>
    <t>Y000041079029263001143</t>
  </si>
  <si>
    <t>贾乐</t>
  </si>
  <si>
    <t>410882Xxxxxxxx0166</t>
  </si>
  <si>
    <t>Y000041079029263001144</t>
  </si>
  <si>
    <t>何星宇</t>
  </si>
  <si>
    <t>341421Xxxxxxxx048X</t>
  </si>
  <si>
    <t>Y000041079029263001145</t>
  </si>
  <si>
    <t>丁柯馨</t>
  </si>
  <si>
    <t>411302Xxxxxxxx0265</t>
  </si>
  <si>
    <t>Y000041079029263001146</t>
  </si>
  <si>
    <t>谢冉</t>
  </si>
  <si>
    <t>411321Xxxxxxxx004X</t>
  </si>
  <si>
    <t>包装设计师</t>
  </si>
  <si>
    <t>Y000041079029263001147</t>
  </si>
  <si>
    <t>徐嘉璐</t>
  </si>
  <si>
    <t>360402Xxxxxxxx0022</t>
  </si>
  <si>
    <t>Y000041079029263001148</t>
  </si>
  <si>
    <t>郑钦</t>
  </si>
  <si>
    <t>411123Xxxxxxxx0045</t>
  </si>
  <si>
    <t>Y000041079029263001149</t>
  </si>
  <si>
    <t>王子阳</t>
  </si>
  <si>
    <t>140721Xxxxxxxx0030</t>
  </si>
  <si>
    <t>Y000041079029263001150</t>
  </si>
  <si>
    <t>陈佳琨</t>
  </si>
  <si>
    <t>360402Xxxxxxxx0715</t>
  </si>
  <si>
    <t>Y000041079029263001151</t>
  </si>
  <si>
    <t>朱熠辉</t>
  </si>
  <si>
    <t>320125Xxxxxxxx5810</t>
  </si>
  <si>
    <t>Y000041079029263001152</t>
  </si>
  <si>
    <t>张潇潇</t>
  </si>
  <si>
    <t>411104Xxxxxxxx0048</t>
  </si>
  <si>
    <t>Y000041079029263001153</t>
  </si>
  <si>
    <t>孙甜甜</t>
  </si>
  <si>
    <t>622801Xxxxxxxx2020</t>
  </si>
  <si>
    <t>Y000041079029263001154</t>
  </si>
  <si>
    <t>秦政雯</t>
  </si>
  <si>
    <t>410711Xxxxxxxx5022</t>
  </si>
  <si>
    <t>Y000041079029263001155</t>
  </si>
  <si>
    <t>南亚鹏</t>
  </si>
  <si>
    <t>622901Xxxxxxxx6030</t>
  </si>
  <si>
    <t>Y000041079029263001156</t>
  </si>
  <si>
    <t>赵帅</t>
  </si>
  <si>
    <t>142630Xxxxxxxx1014</t>
  </si>
  <si>
    <t>Y000041079029263001157</t>
  </si>
  <si>
    <t>张议元</t>
  </si>
  <si>
    <t>410182Xxxxxxxx7708</t>
  </si>
  <si>
    <t>Y000041079029263001158</t>
  </si>
  <si>
    <t>张田田</t>
  </si>
  <si>
    <t>410225Xxxxxxxx2027</t>
  </si>
  <si>
    <t>Y000041079029263001159</t>
  </si>
  <si>
    <t>银廷贤</t>
  </si>
  <si>
    <t>410721Xxxxxxxx4018</t>
  </si>
  <si>
    <t>Y000041079029263001160</t>
  </si>
  <si>
    <t>殷思楠</t>
  </si>
  <si>
    <t>342426Xxxxxxxx0221</t>
  </si>
  <si>
    <t>Y000041079029263001161</t>
  </si>
  <si>
    <t>易翔宇</t>
  </si>
  <si>
    <t>362201Xxxxxxxx3416</t>
  </si>
  <si>
    <t>Y000041079029263001162</t>
  </si>
  <si>
    <t>薛明哲</t>
  </si>
  <si>
    <t>622825Xxxxxxxx1565</t>
  </si>
  <si>
    <t>Y000041079029263001163</t>
  </si>
  <si>
    <t>徐元俊</t>
  </si>
  <si>
    <t>362330Xxxxxxxx5350</t>
  </si>
  <si>
    <t>Y000041079029263001164</t>
  </si>
  <si>
    <t>徐玉洁</t>
  </si>
  <si>
    <t>Y000041079029263001165</t>
  </si>
  <si>
    <t>徐冰冰</t>
  </si>
  <si>
    <t>410526Xxxxxxxx0362</t>
  </si>
  <si>
    <t>Y000041079029263001166</t>
  </si>
  <si>
    <t>吴鹏</t>
  </si>
  <si>
    <t>410122Xxxxxxxx9816</t>
  </si>
  <si>
    <t>Y000041079029263001167</t>
  </si>
  <si>
    <t>孙奇峰</t>
  </si>
  <si>
    <t>140105Xxxxxxxx5051</t>
  </si>
  <si>
    <t>Y000041079029263001168</t>
  </si>
  <si>
    <t>沈千雅</t>
  </si>
  <si>
    <t>341126Xxxxxxxx330X</t>
  </si>
  <si>
    <t>Y000041079029263001169</t>
  </si>
  <si>
    <t>任文光</t>
  </si>
  <si>
    <t>410881Xxxxxxxx0130</t>
  </si>
  <si>
    <t>Y000041079029263001170</t>
  </si>
  <si>
    <t>屈家媛</t>
  </si>
  <si>
    <t>411525Xxxxxxxx5729</t>
  </si>
  <si>
    <t>Y000041079029263001171</t>
  </si>
  <si>
    <t>裴钦然</t>
  </si>
  <si>
    <t>411024Xxxxxxxx1623</t>
  </si>
  <si>
    <t>Y000041079029263001172</t>
  </si>
  <si>
    <t>潘是明</t>
  </si>
  <si>
    <t>362322Xxxxxxxx0036</t>
  </si>
  <si>
    <t>Y000041079029263001173</t>
  </si>
  <si>
    <t>孟雅凡</t>
  </si>
  <si>
    <t>410325Xxxxxxxx4028</t>
  </si>
  <si>
    <t>Y000041079029263001174</t>
  </si>
  <si>
    <t>马昕媛</t>
  </si>
  <si>
    <t>140525Xxxxxxxx9360</t>
  </si>
  <si>
    <t>Y000041079029263001175</t>
  </si>
  <si>
    <t>鲁彦鹏</t>
  </si>
  <si>
    <t>622627Xxxxxxxx321X</t>
  </si>
  <si>
    <t>Y000041079029263001176</t>
  </si>
  <si>
    <t>411121Xxxxxxxx7042</t>
  </si>
  <si>
    <t>Y000041079029263001177</t>
  </si>
  <si>
    <t>李怡颖</t>
  </si>
  <si>
    <t>411481Xxxxxxxx0325</t>
  </si>
  <si>
    <t>Y000041079029263001178</t>
  </si>
  <si>
    <t>李可</t>
  </si>
  <si>
    <t>321324Xxxxxxxx4627</t>
  </si>
  <si>
    <t>Y000041079029263001179</t>
  </si>
  <si>
    <t>胡瑞东</t>
  </si>
  <si>
    <t>411324Xxxxxxxx3810</t>
  </si>
  <si>
    <t>Y000041079029263001180</t>
  </si>
  <si>
    <t>葛传承</t>
  </si>
  <si>
    <t>320321Xxxxxxxx1816</t>
  </si>
  <si>
    <t>Y000041079029263001182</t>
  </si>
  <si>
    <t>陈琳箫</t>
  </si>
  <si>
    <t>622827Xxxxxxxx0920</t>
  </si>
  <si>
    <t>Y000041079029263001183</t>
  </si>
  <si>
    <t>常自强</t>
  </si>
  <si>
    <t>341221Xxxxxxxx3417</t>
  </si>
  <si>
    <t>Y000041079029263001184</t>
  </si>
  <si>
    <t>曹雨</t>
  </si>
  <si>
    <t>321281Xxxxxxxx2421</t>
  </si>
  <si>
    <t>Y000041079029263001185</t>
  </si>
  <si>
    <t>袁浩昌</t>
  </si>
  <si>
    <t>410522Xxxxxxxx161X</t>
  </si>
  <si>
    <t>Y000041079029263001186</t>
  </si>
  <si>
    <t>郭晓萌</t>
  </si>
  <si>
    <t>142622Xxxxxxxx4223</t>
  </si>
  <si>
    <t>Y000041079029263001187</t>
  </si>
  <si>
    <t>何佳颖</t>
  </si>
  <si>
    <t>140181Xxxxxxxx5066</t>
  </si>
  <si>
    <t>Y000041079029263001188</t>
  </si>
  <si>
    <t>黄顾志豪</t>
  </si>
  <si>
    <t>320682Xxxxxxxx0679</t>
  </si>
  <si>
    <t>Y000041079029263001189</t>
  </si>
  <si>
    <t>高艺彤</t>
  </si>
  <si>
    <t>410221Xxxxxxxx9949</t>
  </si>
  <si>
    <t>信息通信网络运行管理员</t>
  </si>
  <si>
    <t>Y000041079029263001190</t>
  </si>
  <si>
    <t>单静</t>
  </si>
  <si>
    <t>410523Xxxxxxxx0100</t>
  </si>
  <si>
    <t>Y000041079029263001191</t>
  </si>
  <si>
    <t>胡瑞雪</t>
  </si>
  <si>
    <t>411526Xxxxxxxx0720</t>
  </si>
  <si>
    <t>Y000041079029263001192</t>
  </si>
  <si>
    <t>赵元凯</t>
  </si>
  <si>
    <t>410185Xxxxxxxx0076</t>
  </si>
  <si>
    <t>Y000041079029263001193</t>
  </si>
  <si>
    <t>袁旭哲</t>
  </si>
  <si>
    <t>410926Xxxxxxxx4882</t>
  </si>
  <si>
    <t>Y000041079029263001194</t>
  </si>
  <si>
    <t>陈垚含</t>
  </si>
  <si>
    <t>411081Xxxxxxxx733X</t>
  </si>
  <si>
    <t>Y000041079029263001195</t>
  </si>
  <si>
    <t>董金科</t>
  </si>
  <si>
    <t>410324Xxxxxxxx3114</t>
  </si>
  <si>
    <t>Y000041079029263001196</t>
  </si>
  <si>
    <t>张龙飞</t>
  </si>
  <si>
    <t>410425Xxxxxxxx4518</t>
  </si>
  <si>
    <t>Y000041079029263001197</t>
  </si>
  <si>
    <t>高雅琪</t>
  </si>
  <si>
    <t>410802Xxxxxxxx0038</t>
  </si>
  <si>
    <t>Y000041079029263001198</t>
  </si>
  <si>
    <t>闫睿启</t>
  </si>
  <si>
    <t>411503Xxxxxxxx0410</t>
  </si>
  <si>
    <t>Y000041079029263001199</t>
  </si>
  <si>
    <t>闫恒博</t>
  </si>
  <si>
    <t>410901Xxxxxxxx1113</t>
  </si>
  <si>
    <t>Y000041079029263001200</t>
  </si>
  <si>
    <t>刘怡坦</t>
  </si>
  <si>
    <t>411624Xxxxxxxx6428</t>
  </si>
  <si>
    <t>Y000041079029263001201</t>
  </si>
  <si>
    <t>朱文文</t>
  </si>
  <si>
    <t>360722Xxxxxxxx6314</t>
  </si>
  <si>
    <t>Y000041079029263001202</t>
  </si>
  <si>
    <t>韦凤</t>
  </si>
  <si>
    <t>522323Xxxxxxxx0023</t>
  </si>
  <si>
    <t>Y000041079029263001203</t>
  </si>
  <si>
    <t>宋丹阳</t>
  </si>
  <si>
    <t>411123Xxxxxxxx0145</t>
  </si>
  <si>
    <t>Y000041079029263001204</t>
  </si>
  <si>
    <t>王宏鑫</t>
  </si>
  <si>
    <t>532627Xxxxxxxx2761</t>
  </si>
  <si>
    <t>Y000041079029263001205</t>
  </si>
  <si>
    <t>李家涵</t>
  </si>
  <si>
    <t>411024Xxxxxxxx7857</t>
  </si>
  <si>
    <t>Y000041079029263001206</t>
  </si>
  <si>
    <t>李潇建</t>
  </si>
  <si>
    <t>622825Xxxxxxxx0917</t>
  </si>
  <si>
    <t>Y000041079029263001207</t>
  </si>
  <si>
    <t>张全路</t>
  </si>
  <si>
    <t>622727Xxxxxxxx7116</t>
  </si>
  <si>
    <t>Y000041079029263001208</t>
  </si>
  <si>
    <t>陈敦运</t>
  </si>
  <si>
    <t>460004Xxxxxxxx0810</t>
  </si>
  <si>
    <t>Y000041079029263001209</t>
  </si>
  <si>
    <t>刘博远</t>
  </si>
  <si>
    <t>411426Xxxxxxxx8155</t>
  </si>
  <si>
    <t>Y000041079029263001210</t>
  </si>
  <si>
    <t>李泽同</t>
  </si>
  <si>
    <t>410523Xxxxxxxx0113</t>
  </si>
  <si>
    <t>Y000041079029263001211</t>
  </si>
  <si>
    <t>张晓东</t>
  </si>
  <si>
    <t>410621Xxxxxxxx209X</t>
  </si>
  <si>
    <t>Y000041079029263001212</t>
  </si>
  <si>
    <t>李为</t>
  </si>
  <si>
    <t>411525Xxxxxxxx6051</t>
  </si>
  <si>
    <t>Y000041079029263001213</t>
  </si>
  <si>
    <t>340881Xxxxxxxx5314</t>
  </si>
  <si>
    <t>Y000041079029263001214</t>
  </si>
  <si>
    <t>贾晨西</t>
  </si>
  <si>
    <t>412722Xxxxxxxx3577</t>
  </si>
  <si>
    <t>Y000041079029263001215</t>
  </si>
  <si>
    <t>王佳豪</t>
  </si>
  <si>
    <t>410422Xxxxxxxx1512</t>
  </si>
  <si>
    <t>Y000041079029263001216</t>
  </si>
  <si>
    <t>田总一</t>
  </si>
  <si>
    <t>411081Xxxxxxxx7957</t>
  </si>
  <si>
    <t>Y000041079029263001217</t>
  </si>
  <si>
    <t>冯俊哲</t>
  </si>
  <si>
    <t>410702Xxxxxxxx9539</t>
  </si>
  <si>
    <t>Y000041079029263001218</t>
  </si>
  <si>
    <t>刘锦烽</t>
  </si>
  <si>
    <t>350521Xxxxxxxx5015</t>
  </si>
  <si>
    <t>Y000041079029263001219</t>
  </si>
  <si>
    <t>岳晗玉</t>
  </si>
  <si>
    <t>640223Xxxxxxxx5424</t>
  </si>
  <si>
    <t>Y000041079029263001220</t>
  </si>
  <si>
    <t>田振宇</t>
  </si>
  <si>
    <t>410526Xxxxxxxx0236</t>
  </si>
  <si>
    <t>Y000041079029263001221</t>
  </si>
  <si>
    <t>支家慧</t>
  </si>
  <si>
    <t>411623Xxxxxxxx344X</t>
  </si>
  <si>
    <t>Y000041079029263001222</t>
  </si>
  <si>
    <t>金奥北</t>
  </si>
  <si>
    <t>411525Xxxxxxxx9201</t>
  </si>
  <si>
    <t>Y000041079029263001223</t>
  </si>
  <si>
    <t>董文丽</t>
  </si>
  <si>
    <t>410581Xxxxxxxx0184</t>
  </si>
  <si>
    <t>Y000041079029263001224</t>
  </si>
  <si>
    <t>杨熹瞳</t>
  </si>
  <si>
    <t>411081Xxxxxxxx5660</t>
  </si>
  <si>
    <t>Y000041079029263001225</t>
  </si>
  <si>
    <t>党彩文</t>
  </si>
  <si>
    <t>411425Xxxxxxxx7269</t>
  </si>
  <si>
    <t>Y000041079029263001226</t>
  </si>
  <si>
    <t>王怡冉</t>
  </si>
  <si>
    <t>411221Xxxxxxxx3524</t>
  </si>
  <si>
    <t>Y000041079029263001227</t>
  </si>
  <si>
    <t>张天一</t>
  </si>
  <si>
    <t>320811Xxxxxxxx451X</t>
  </si>
  <si>
    <t>Y000041079029263001228</t>
  </si>
  <si>
    <t>杨文昇</t>
  </si>
  <si>
    <t>620421Xxxxxxxx0035</t>
  </si>
  <si>
    <t>Y000041079029263001229</t>
  </si>
  <si>
    <t>陈劲光</t>
  </si>
  <si>
    <t>410881Xxxxxxxx861X</t>
  </si>
  <si>
    <t>Y000041079029263001230</t>
  </si>
  <si>
    <t>张严文</t>
  </si>
  <si>
    <t>652801Xxxxxxxx5229</t>
  </si>
  <si>
    <t>Y000041079029263001231</t>
  </si>
  <si>
    <t>何文韬</t>
  </si>
  <si>
    <t>622722Xxxxxxxx3317</t>
  </si>
  <si>
    <t>Y000041079029263001232</t>
  </si>
  <si>
    <t>宋雅楠</t>
  </si>
  <si>
    <t>410302Xxxxxxxx3026</t>
  </si>
  <si>
    <t>Y000041079029263001233</t>
  </si>
  <si>
    <t>韩磊</t>
  </si>
  <si>
    <t>410702Xxxxxxxx551X</t>
  </si>
  <si>
    <t>Y000041079029263001234</t>
  </si>
  <si>
    <t>陆玉涛</t>
  </si>
  <si>
    <t>341503Xxxxxxxx0317</t>
  </si>
  <si>
    <t>Y000041079029263001235</t>
  </si>
  <si>
    <t>曹玉强</t>
  </si>
  <si>
    <t>341621Xxxxxxxx3192</t>
  </si>
  <si>
    <t>Y000041079029263001236</t>
  </si>
  <si>
    <t>杭旭豪</t>
  </si>
  <si>
    <t>410482Xxxxxxxx4434</t>
  </si>
  <si>
    <t>Y000041079029263001237</t>
  </si>
  <si>
    <t>李安庆</t>
  </si>
  <si>
    <t>410822Xxxxxxxx0011</t>
  </si>
  <si>
    <t>Y000041079029263001238</t>
  </si>
  <si>
    <t>411523Xxxxxxxx0914</t>
  </si>
  <si>
    <t>Y000041079029263001239</t>
  </si>
  <si>
    <t>孙静茹</t>
  </si>
  <si>
    <t>410108Xxxxxxxx0045</t>
  </si>
  <si>
    <t>Y000041079029263001240</t>
  </si>
  <si>
    <t>赵世琦</t>
  </si>
  <si>
    <t>410928Xxxxxxxx5118</t>
  </si>
  <si>
    <t>Y000041079029263001241</t>
  </si>
  <si>
    <t>张宝凤</t>
  </si>
  <si>
    <t>411627Xxxxxxxx7942</t>
  </si>
  <si>
    <t>Y000041079029263001242</t>
  </si>
  <si>
    <t>刘心潼</t>
  </si>
  <si>
    <t>411023Xxxxxxxx3543</t>
  </si>
  <si>
    <t>Y000041079029263001243</t>
  </si>
  <si>
    <t>赵冰玉</t>
  </si>
  <si>
    <t>411628Xxxxxxxx3045</t>
  </si>
  <si>
    <t>Y000041079029263001244</t>
  </si>
  <si>
    <t>赵龙飞</t>
  </si>
  <si>
    <t>410822Xxxxxxxx0077</t>
  </si>
  <si>
    <t>Y000041079029263001245</t>
  </si>
  <si>
    <t>高玉涵</t>
  </si>
  <si>
    <t>410727Xxxxxxxx9642</t>
  </si>
  <si>
    <t>Y000041079029263001246</t>
  </si>
  <si>
    <t>刘潇</t>
  </si>
  <si>
    <t>410926Xxxxxxxx3625</t>
  </si>
  <si>
    <t>Y000041079029263001247</t>
  </si>
  <si>
    <t>王帅彪</t>
  </si>
  <si>
    <t>411422Xxxxxxxx0313</t>
  </si>
  <si>
    <t>Y000041079029263001248</t>
  </si>
  <si>
    <t>宋丽娟</t>
  </si>
  <si>
    <t>411123Xxxxxxxx0245</t>
  </si>
  <si>
    <t>Y000041079029263001249</t>
  </si>
  <si>
    <t>陈婷婷</t>
  </si>
  <si>
    <t>411321Xxxxxxxx2324</t>
  </si>
  <si>
    <t>Y000041079029263001250</t>
  </si>
  <si>
    <t>胡延琦</t>
  </si>
  <si>
    <t>410221Xxxxxxxx1330</t>
  </si>
  <si>
    <t>Y000041079029263001251</t>
  </si>
  <si>
    <t>申冰怡</t>
  </si>
  <si>
    <t>410823Xxxxxxxx0089</t>
  </si>
  <si>
    <t>Y000041079029263001252</t>
  </si>
  <si>
    <t>蒋佳芮</t>
  </si>
  <si>
    <t>622301Xxxxxxxx3342</t>
  </si>
  <si>
    <t>Y000041079029263001253</t>
  </si>
  <si>
    <t>张悦</t>
  </si>
  <si>
    <t>411622Xxxxxxxx7344</t>
  </si>
  <si>
    <t>Y000041079029263001254</t>
  </si>
  <si>
    <t>王志豪</t>
  </si>
  <si>
    <t>411623Xxxxxxxx2158</t>
  </si>
  <si>
    <t>Y000041079029263001255</t>
  </si>
  <si>
    <t>杜硕宇</t>
  </si>
  <si>
    <t>412726Xxxxxxxx2016</t>
  </si>
  <si>
    <t>Y000041079029263001256</t>
  </si>
  <si>
    <t>侯艾嘉</t>
  </si>
  <si>
    <t>Y000041079029263001257</t>
  </si>
  <si>
    <t>陈钇樽</t>
  </si>
  <si>
    <t>411425Xxxxxxxx0038</t>
  </si>
  <si>
    <t>Y000041079029263001258</t>
  </si>
  <si>
    <t>任柯宇</t>
  </si>
  <si>
    <t>411023Xxxxxxxx7015</t>
  </si>
  <si>
    <t>Y000041079029263001259</t>
  </si>
  <si>
    <t>徐静宇</t>
  </si>
  <si>
    <t>411622Xxxxxxxx2514</t>
  </si>
  <si>
    <t>Y000041079029263001260</t>
  </si>
  <si>
    <t>杨俊超</t>
  </si>
  <si>
    <t>410726Xxxxxxxx2434</t>
  </si>
  <si>
    <t>Y000041079029263001261</t>
  </si>
  <si>
    <t>郭镓浩</t>
  </si>
  <si>
    <t>410882Xxxxxxxx8639</t>
  </si>
  <si>
    <t>Y000041079029263001262</t>
  </si>
  <si>
    <t>丁涵</t>
  </si>
  <si>
    <t>410926Xxxxxxxx4420</t>
  </si>
  <si>
    <t>Y000041079029263001263</t>
  </si>
  <si>
    <t>张海红</t>
  </si>
  <si>
    <t>411525Xxxxxxxx0620</t>
  </si>
  <si>
    <t>Y000041079029263001264</t>
  </si>
  <si>
    <t>王明珠</t>
  </si>
  <si>
    <t>410421Xxxxxxxx6063</t>
  </si>
  <si>
    <t>Y000041079029263001265</t>
  </si>
  <si>
    <t>申博文</t>
  </si>
  <si>
    <t>410581Xxxxxxxx0176</t>
  </si>
  <si>
    <t>Y000041079029263001266</t>
  </si>
  <si>
    <t>樊珂</t>
  </si>
  <si>
    <t>410224Xxxxxxxx0014</t>
  </si>
  <si>
    <t>Y000041079029263001267</t>
  </si>
  <si>
    <t>常进远</t>
  </si>
  <si>
    <t>411081Xxxxxxxx2876</t>
  </si>
  <si>
    <t>Y000041079029263001268</t>
  </si>
  <si>
    <t>赵东彪</t>
  </si>
  <si>
    <t>410727Xxxxxxxx959X</t>
  </si>
  <si>
    <t>Y000041079029263001269</t>
  </si>
  <si>
    <t>张济广</t>
  </si>
  <si>
    <t>411104Xxxxxxxx0077</t>
  </si>
  <si>
    <t>Y000041079029263001270</t>
  </si>
  <si>
    <t>耿璟涵</t>
  </si>
  <si>
    <t>411025Xxxxxxxx1043</t>
  </si>
  <si>
    <t>Y000041079029263001271</t>
  </si>
  <si>
    <t>董嘉康</t>
  </si>
  <si>
    <t>411528Xxxxxxxx3377</t>
  </si>
  <si>
    <t>Y000041079029263001272</t>
  </si>
  <si>
    <t>赵怡博</t>
  </si>
  <si>
    <t>Y000041079029263001273</t>
  </si>
  <si>
    <t>李金鹏</t>
  </si>
  <si>
    <t>411503Xxxxxxxx0737</t>
  </si>
  <si>
    <t>Y000041079029263001274</t>
  </si>
  <si>
    <t>渠长歌</t>
  </si>
  <si>
    <t>410224Xxxxxxxx5622</t>
  </si>
  <si>
    <t>Y000041079029263001275</t>
  </si>
  <si>
    <t>远好迪</t>
  </si>
  <si>
    <t>410329Xxxxxxxx972X</t>
  </si>
  <si>
    <t>Y000041079029263001276</t>
  </si>
  <si>
    <t>王小骞</t>
  </si>
  <si>
    <t>411325Xxxxxxxx2347</t>
  </si>
  <si>
    <t>Y000041079029263001277</t>
  </si>
  <si>
    <t>410728Xxxxxxxx2525</t>
  </si>
  <si>
    <t>Y000041079029263001278</t>
  </si>
  <si>
    <t>刘义帆</t>
  </si>
  <si>
    <t>412723Xxxxxxxx6845</t>
  </si>
  <si>
    <t>Y000041079029263001279</t>
  </si>
  <si>
    <t>许琳</t>
  </si>
  <si>
    <t>410184Xxxxxxxx6325</t>
  </si>
  <si>
    <t>Y000041079029263001280</t>
  </si>
  <si>
    <t>杨一航</t>
  </si>
  <si>
    <t>410329Xxxxxxxx9692</t>
  </si>
  <si>
    <t>Y000041079029263001281</t>
  </si>
  <si>
    <t>张佳宝</t>
  </si>
  <si>
    <t>410326Xxxxxxxx7658</t>
  </si>
  <si>
    <t>Y000041079029263001282</t>
  </si>
  <si>
    <t>徐金鹤</t>
  </si>
  <si>
    <t>412825Xxxxxxxx1510</t>
  </si>
  <si>
    <t>Y000041079029263001283</t>
  </si>
  <si>
    <t>刘浩田</t>
  </si>
  <si>
    <t>410181Xxxxxxxx8930</t>
  </si>
  <si>
    <t>Y000041079029263001284</t>
  </si>
  <si>
    <t>梁栩睿</t>
  </si>
  <si>
    <t>410482Xxxxxxxx9513</t>
  </si>
  <si>
    <t>Y000041079029263001285</t>
  </si>
  <si>
    <t>冯鑫玉</t>
  </si>
  <si>
    <t>410122Xxxxxxxx8034</t>
  </si>
  <si>
    <t>Y000041079029263001286</t>
  </si>
  <si>
    <t>杜云柯</t>
  </si>
  <si>
    <t>410182Xxxxxxxx013X</t>
  </si>
  <si>
    <t>Y000041079029263001287</t>
  </si>
  <si>
    <t>陈世成</t>
  </si>
  <si>
    <t>411302Xxxxxxxx6091</t>
  </si>
  <si>
    <t>Y000041079029263001288</t>
  </si>
  <si>
    <t>孙志坤</t>
  </si>
  <si>
    <t>410803Xxxxxxxx0011</t>
  </si>
  <si>
    <t>Y000041079029263001289</t>
  </si>
  <si>
    <t>411681Xxxxxxxx4561</t>
  </si>
  <si>
    <t>Y000041079029263001290</t>
  </si>
  <si>
    <t>谷婉如</t>
  </si>
  <si>
    <t>411627Xxxxxxxx0346</t>
  </si>
  <si>
    <t>Y000041079029263001291</t>
  </si>
  <si>
    <t>王锡锐</t>
  </si>
  <si>
    <t>411726Xxxxxxxx7275</t>
  </si>
  <si>
    <t>Y000041079029263001292</t>
  </si>
  <si>
    <t>周祎宗</t>
  </si>
  <si>
    <t>410526Xxxxxxxx0474</t>
  </si>
  <si>
    <t>Y000041079029263001293</t>
  </si>
  <si>
    <t>屈邵奕</t>
  </si>
  <si>
    <t>411325Xxxxxxxx1122</t>
  </si>
  <si>
    <t>工程测量员</t>
  </si>
  <si>
    <t>Y000041079029263001294</t>
  </si>
  <si>
    <t>张占胜</t>
  </si>
  <si>
    <t>410923Xxxxxxxx7210</t>
  </si>
  <si>
    <t>Y000041079029263001295</t>
  </si>
  <si>
    <t>岳承畅</t>
  </si>
  <si>
    <t>411524Xxxxxxxx2419</t>
  </si>
  <si>
    <t>Y000041079029263001296</t>
  </si>
  <si>
    <t>袁浩琳</t>
  </si>
  <si>
    <t>410181Xxxxxxxx6530</t>
  </si>
  <si>
    <t>Y000041079029263001297</t>
  </si>
  <si>
    <t>杨加强</t>
  </si>
  <si>
    <t>411627Xxxxxxxx2513</t>
  </si>
  <si>
    <t>Y000041079029263001298</t>
  </si>
  <si>
    <t>邢玉锦</t>
  </si>
  <si>
    <t>Y000041079029263001299</t>
  </si>
  <si>
    <t>谢家兴</t>
  </si>
  <si>
    <t>410222Xxxxxxxx5516</t>
  </si>
  <si>
    <t>Y000041079029263001300</t>
  </si>
  <si>
    <t>王梦雨</t>
  </si>
  <si>
    <t>410122Xxxxxxxx0086</t>
  </si>
  <si>
    <t>Y000041079029263001301</t>
  </si>
  <si>
    <t>陈怡琳</t>
  </si>
  <si>
    <t>410411Xxxxxxxx5609</t>
  </si>
  <si>
    <t>Y000041079029263001302</t>
  </si>
  <si>
    <t>陈博</t>
  </si>
  <si>
    <t>411624Xxxxxxxx3183</t>
  </si>
  <si>
    <t>Y000041079029263001303</t>
  </si>
  <si>
    <t>刘亚东</t>
  </si>
  <si>
    <t>640402Xxxxxxxx4511</t>
  </si>
  <si>
    <t>Y000041079029263001304</t>
  </si>
  <si>
    <t>杨稼源</t>
  </si>
  <si>
    <t>532322Xxxxxxxx0911</t>
  </si>
  <si>
    <t>Y000041079029263001305</t>
  </si>
  <si>
    <t>常雨璇</t>
  </si>
  <si>
    <t>130604Xxxxxxxx1820</t>
  </si>
  <si>
    <t>Y000041079029263001306</t>
  </si>
  <si>
    <t>朱叶</t>
  </si>
  <si>
    <t>530122Xxxxxxxx2329</t>
  </si>
  <si>
    <t>Y000041079029263001307</t>
  </si>
  <si>
    <t>王渟</t>
  </si>
  <si>
    <t>410403Xxxxxxxx5522</t>
  </si>
  <si>
    <t>Y000041079029263001308</t>
  </si>
  <si>
    <t>梅豪</t>
  </si>
  <si>
    <t>412828Xxxxxxxx5437</t>
  </si>
  <si>
    <t>Y000041079029263001309</t>
  </si>
  <si>
    <t>刘琰滨</t>
  </si>
  <si>
    <t>410823Xxxxxxxx001X</t>
  </si>
  <si>
    <t>Y000041079029263001310</t>
  </si>
  <si>
    <t>戴志远</t>
  </si>
  <si>
    <t>320724Xxxxxxxx0054</t>
  </si>
  <si>
    <t>Y000041079029263001311</t>
  </si>
  <si>
    <t>周静宇</t>
  </si>
  <si>
    <t>411381Xxxxxxxx1522</t>
  </si>
  <si>
    <t>Y000041079029263001312</t>
  </si>
  <si>
    <t>段颖</t>
  </si>
  <si>
    <t>411381Xxxxxxxx8243</t>
  </si>
  <si>
    <t>Y000041079029263001313</t>
  </si>
  <si>
    <t>付华</t>
  </si>
  <si>
    <t>410704Xxxxxxxx0027</t>
  </si>
  <si>
    <t>Y000041079029263001319</t>
  </si>
  <si>
    <t>李航</t>
  </si>
  <si>
    <t>511322Xxxxxxxx6210</t>
  </si>
  <si>
    <t>Y000041079029263001320</t>
  </si>
  <si>
    <t>王会婷</t>
  </si>
  <si>
    <t>411329Xxxxxxxx406X</t>
  </si>
  <si>
    <t>Y000041079029263001321</t>
  </si>
  <si>
    <t>洪敏敏</t>
  </si>
  <si>
    <t>411729Xxxxxxxx2127</t>
  </si>
  <si>
    <t>Y000041079029263001322</t>
  </si>
  <si>
    <t>吕金洋</t>
  </si>
  <si>
    <t>222403Xxxxxxxx6217</t>
  </si>
  <si>
    <t>Y000041079029263001323</t>
  </si>
  <si>
    <t>罗名可</t>
  </si>
  <si>
    <t>452231Xxxxxxxx1517</t>
  </si>
  <si>
    <t>Y000041079029263001324</t>
  </si>
  <si>
    <t>张然</t>
  </si>
  <si>
    <t>371422Xxxxxxxx5029</t>
  </si>
  <si>
    <t>Y000041079029263001325</t>
  </si>
  <si>
    <t>李文菁</t>
  </si>
  <si>
    <t>450304Xxxxxxxx1063</t>
  </si>
  <si>
    <t>Y000041079029263001326</t>
  </si>
  <si>
    <t>仉建涛</t>
  </si>
  <si>
    <t>370783Xxxxxxxx4391</t>
  </si>
  <si>
    <t>Y000041079029263001327</t>
  </si>
  <si>
    <t>马佳振</t>
  </si>
  <si>
    <t>410821Xxxxxxxx0190</t>
  </si>
  <si>
    <t>Y000041079029263001328</t>
  </si>
  <si>
    <t>李星俊</t>
  </si>
  <si>
    <t>371324Xxxxxxxx003X</t>
  </si>
  <si>
    <t>Y000041079029263001329</t>
  </si>
  <si>
    <t>吴晶赟</t>
  </si>
  <si>
    <t>411725Xxxxxxxx1528</t>
  </si>
  <si>
    <t>Y000041079029263001330</t>
  </si>
  <si>
    <t>赵琪</t>
  </si>
  <si>
    <t>370123Xxxxxxxx1745</t>
  </si>
  <si>
    <t>Y000041079029263001331</t>
  </si>
  <si>
    <t>郭瑞</t>
  </si>
  <si>
    <t>410726Xxxxxxxx954X</t>
  </si>
  <si>
    <t>Y000041079029263001332</t>
  </si>
  <si>
    <t>李丽江</t>
  </si>
  <si>
    <t>452225Xxxxxxxx4823</t>
  </si>
  <si>
    <t>Y000041079029263001333</t>
  </si>
  <si>
    <t>龚燕凤</t>
  </si>
  <si>
    <t>450481Xxxxxxxx2485</t>
  </si>
  <si>
    <t>Y000041079029263001334</t>
  </si>
  <si>
    <t>冯宇硕</t>
  </si>
  <si>
    <t>410526Xxxxxxxx0679</t>
  </si>
  <si>
    <t>Y000041079029263001335</t>
  </si>
  <si>
    <t>胡涛</t>
  </si>
  <si>
    <t>511303Xxxxxxxx7016</t>
  </si>
  <si>
    <t>Y000041079029263001336</t>
  </si>
  <si>
    <t>韩秋雨</t>
  </si>
  <si>
    <t>411525Xxxxxxxx1552</t>
  </si>
  <si>
    <t>Y000041079029263001337</t>
  </si>
  <si>
    <t>王星尧</t>
  </si>
  <si>
    <t>220183Xxxxxxxx3814</t>
  </si>
  <si>
    <t>Y000041079029263001338</t>
  </si>
  <si>
    <t>王美雁</t>
  </si>
  <si>
    <t>410425Xxxxxxxx0020</t>
  </si>
  <si>
    <t>Y000041079029263001339</t>
  </si>
  <si>
    <t>杨贺</t>
  </si>
  <si>
    <t>410527Xxxxxxxx003X</t>
  </si>
  <si>
    <t>Y000041079029263001340</t>
  </si>
  <si>
    <t>袁瑞萍</t>
  </si>
  <si>
    <t>410104Xxxxxxxx0164</t>
  </si>
  <si>
    <t>Y000041079029263001341</t>
  </si>
  <si>
    <t>王琳琳</t>
  </si>
  <si>
    <t>411421Xxxxxxxx7822</t>
  </si>
  <si>
    <t>Y000041079029263001342</t>
  </si>
  <si>
    <t>410822Xxxxxxxx0047</t>
  </si>
  <si>
    <t>Y000041079029263001343</t>
  </si>
  <si>
    <t>郭歌</t>
  </si>
  <si>
    <t>410581Xxxxxxxx022X</t>
  </si>
  <si>
    <t>Y000041079029263001344</t>
  </si>
  <si>
    <t>张晴</t>
  </si>
  <si>
    <t>411327Xxxxxxxx0620</t>
  </si>
  <si>
    <t>Y000041079029263001346</t>
  </si>
  <si>
    <t>张秀申</t>
  </si>
  <si>
    <t>220323Xxxxxxxx6014</t>
  </si>
  <si>
    <t>Y000041079029263001347</t>
  </si>
  <si>
    <t>谢婉茹</t>
  </si>
  <si>
    <t>411481Xxxxxxxx5742</t>
  </si>
  <si>
    <t>Y000041079029263001348</t>
  </si>
  <si>
    <t>500234Xxxxxxxx3008</t>
  </si>
  <si>
    <t>Y000041079029263001349</t>
  </si>
  <si>
    <t>方腾飞</t>
  </si>
  <si>
    <t>341282Xxxxxxxx0154</t>
  </si>
  <si>
    <t>Y000041079029263001350</t>
  </si>
  <si>
    <t>谢文琪</t>
  </si>
  <si>
    <t>411082Xxxxxxxx3643</t>
  </si>
  <si>
    <t>Y000041079029263001351</t>
  </si>
  <si>
    <t>侯成林</t>
  </si>
  <si>
    <t>340602Xxxxxxxx101X</t>
  </si>
  <si>
    <t>Y000041079029263001352</t>
  </si>
  <si>
    <t>刘文卓</t>
  </si>
  <si>
    <t>140822Xxxxxxxx0172</t>
  </si>
  <si>
    <t>Y000041079029263001353</t>
  </si>
  <si>
    <t>许志辉</t>
  </si>
  <si>
    <t>330481Xxxxxxxx2811</t>
  </si>
  <si>
    <t>Y000041079029263001354</t>
  </si>
  <si>
    <t>刘金愉</t>
  </si>
  <si>
    <t>Y000041079029263001355</t>
  </si>
  <si>
    <t>马冰冰</t>
  </si>
  <si>
    <t>411722Xxxxxxxx5722</t>
  </si>
  <si>
    <t>Y000041079029263001356</t>
  </si>
  <si>
    <t>郭丹妮</t>
  </si>
  <si>
    <t>411327Xxxxxxxx0323</t>
  </si>
  <si>
    <t>Y000041079029263001357</t>
  </si>
  <si>
    <t>葛昕冉</t>
  </si>
  <si>
    <t>340322Xxxxxxxx0020</t>
  </si>
  <si>
    <t>Y000041079029263001358</t>
  </si>
  <si>
    <t>刘科言</t>
  </si>
  <si>
    <t>410621Xxxxxxxx0065</t>
  </si>
  <si>
    <t>Y000041079029263001359</t>
  </si>
  <si>
    <t>牛婉悦</t>
  </si>
  <si>
    <t>410883Xxxxxxxx0042</t>
  </si>
  <si>
    <t>Y000041079029263001360</t>
  </si>
  <si>
    <t>刘夏彤</t>
  </si>
  <si>
    <t>410821Xxxxxxxx0085</t>
  </si>
  <si>
    <t>Y000041079029263001361</t>
  </si>
  <si>
    <t>刘安兰</t>
  </si>
  <si>
    <t>410928Xxxxxxxx1246</t>
  </si>
  <si>
    <t>Y000041079029263001362</t>
  </si>
  <si>
    <t>李京轩</t>
  </si>
  <si>
    <t>410182Xxxxxxxx0199</t>
  </si>
  <si>
    <t>Y000041079029263001363</t>
  </si>
  <si>
    <t>王楚雯</t>
  </si>
  <si>
    <t>222406Xxxxxxxx4226</t>
  </si>
  <si>
    <t>Y000041079029263001364</t>
  </si>
  <si>
    <t>李治远</t>
  </si>
  <si>
    <t>341202Xxxxxxxx2950</t>
  </si>
  <si>
    <t>Y000041079029263001365</t>
  </si>
  <si>
    <t>王碧雪</t>
  </si>
  <si>
    <t>220322Xxxxxxxx1189</t>
  </si>
  <si>
    <t>Y000041079029263001366</t>
  </si>
  <si>
    <t>王璟睿</t>
  </si>
  <si>
    <t>410185Xxxxxxxx9861</t>
  </si>
  <si>
    <t>Y000041079029263001367</t>
  </si>
  <si>
    <t>王娇</t>
  </si>
  <si>
    <t>341302Xxxxxxxx7724</t>
  </si>
  <si>
    <t>Y000041079029263001368</t>
  </si>
  <si>
    <t>王欣宇</t>
  </si>
  <si>
    <t>141121Xxxxxxxx002X</t>
  </si>
  <si>
    <t>Y000041079029263001369</t>
  </si>
  <si>
    <t>卫昕玥</t>
  </si>
  <si>
    <t>142625Xxxxxxxx0041</t>
  </si>
  <si>
    <t>Y000041079029263001370</t>
  </si>
  <si>
    <t>王靖惠</t>
  </si>
  <si>
    <t>410622Xxxxxxxx6020</t>
  </si>
  <si>
    <t>Y000041079029263001371</t>
  </si>
  <si>
    <t>411082Xxxxxxxx4269</t>
  </si>
  <si>
    <t>Y000041079029263001372</t>
  </si>
  <si>
    <t>温斌</t>
  </si>
  <si>
    <t>620521Xxxxxxxx0811</t>
  </si>
  <si>
    <t>Y000041079029263001373</t>
  </si>
  <si>
    <t>胡珈诺</t>
  </si>
  <si>
    <t>330784Xxxxxxxx0429</t>
  </si>
  <si>
    <t>Y000041079029263001374</t>
  </si>
  <si>
    <t>宋珊珊</t>
  </si>
  <si>
    <t>410526Xxxxxxxx0140</t>
  </si>
  <si>
    <t>Y000041079029263001375</t>
  </si>
  <si>
    <t>罗江宁</t>
  </si>
  <si>
    <t>620524Xxxxxxxx1820</t>
  </si>
  <si>
    <t>Y000041079029263001376</t>
  </si>
  <si>
    <t>康晶芳</t>
  </si>
  <si>
    <t>500238Xxxxxxxx2727</t>
  </si>
  <si>
    <t>Y000041079029263001377</t>
  </si>
  <si>
    <t>王金果</t>
  </si>
  <si>
    <t>410901Xxxxxxxx2026</t>
  </si>
  <si>
    <t>Y000041079029263001378</t>
  </si>
  <si>
    <t>王嘉琦</t>
  </si>
  <si>
    <t>410704Xxxxxxxx2023</t>
  </si>
  <si>
    <t>Y000041079029263001379</t>
  </si>
  <si>
    <t>马晨轩</t>
  </si>
  <si>
    <t>330624Xxxxxxxx0014</t>
  </si>
  <si>
    <t>Y000041079029263001380</t>
  </si>
  <si>
    <t>董昀鑫</t>
  </si>
  <si>
    <t>142625Xxxxxxxx2413</t>
  </si>
  <si>
    <t>Y000041079029263001381</t>
  </si>
  <si>
    <t>吴成瑞</t>
  </si>
  <si>
    <t>340504Xxxxxxxx1219</t>
  </si>
  <si>
    <t>Y000041079029263001382</t>
  </si>
  <si>
    <t>苏梦媛</t>
  </si>
  <si>
    <t>410821Xxxxxxxx0069</t>
  </si>
  <si>
    <t>Y000041079029263001383</t>
  </si>
  <si>
    <t>鲁思源</t>
  </si>
  <si>
    <t>410926Xxxxxxxx0066</t>
  </si>
  <si>
    <t>Y000041079029263001384</t>
  </si>
  <si>
    <t>冯启源</t>
  </si>
  <si>
    <t>330226Xxxxxxxx7033</t>
  </si>
  <si>
    <t>Y000041079029263001385</t>
  </si>
  <si>
    <t>杨子杰</t>
  </si>
  <si>
    <t>533523Xxxxxxxx0411</t>
  </si>
  <si>
    <t>Y000041079029263001386</t>
  </si>
  <si>
    <t>吴朋华</t>
  </si>
  <si>
    <t>350823Xxxxxxxx4919</t>
  </si>
  <si>
    <t>Y000041079029263001387</t>
  </si>
  <si>
    <t>吴浩</t>
  </si>
  <si>
    <t>410726Xxxxxxxx5036</t>
  </si>
  <si>
    <t>Y000041079029263001388</t>
  </si>
  <si>
    <t>申勇</t>
  </si>
  <si>
    <t>511502Xxxxxxxx8873</t>
  </si>
  <si>
    <t>Y000041079029263001389</t>
  </si>
  <si>
    <t>茹亦心</t>
  </si>
  <si>
    <t>410721Xxxxxxxx2543</t>
  </si>
  <si>
    <t>Y000041079029263001390</t>
  </si>
  <si>
    <t>彭如意</t>
  </si>
  <si>
    <t>411122Xxxxxxxx002X</t>
  </si>
  <si>
    <t>Y000041079029263001391</t>
  </si>
  <si>
    <t>马冰倩</t>
  </si>
  <si>
    <t>410811Xxxxxxxx0020</t>
  </si>
  <si>
    <t>Y000041079029263001392</t>
  </si>
  <si>
    <t>侯聪莉</t>
  </si>
  <si>
    <t>410425Xxxxxxxx0148</t>
  </si>
  <si>
    <t>Y000041079029263001393</t>
  </si>
  <si>
    <t>许梦盈</t>
  </si>
  <si>
    <t>411403Xxxxxxxx8427</t>
  </si>
  <si>
    <t>Y000041079029263001394</t>
  </si>
  <si>
    <t>谢雨欣</t>
  </si>
  <si>
    <t>411523Xxxxxxxx046X</t>
  </si>
  <si>
    <t>Y000041079029263001395</t>
  </si>
  <si>
    <t>荆全利</t>
  </si>
  <si>
    <t>410821Xxxxxxxx0070</t>
  </si>
  <si>
    <t>Y000041079029263001396</t>
  </si>
  <si>
    <t>袁芳茹</t>
  </si>
  <si>
    <t>412722Xxxxxxxx3023</t>
  </si>
  <si>
    <t>Y000041079029263001397</t>
  </si>
  <si>
    <t>陈俊</t>
  </si>
  <si>
    <t>411625Xxxxxxxx585X</t>
  </si>
  <si>
    <t>Y000041079029263001398</t>
  </si>
  <si>
    <t>裴俊妍</t>
  </si>
  <si>
    <t>410726Xxxxxxxx9626</t>
  </si>
  <si>
    <t>Y000041079029263001399</t>
  </si>
  <si>
    <t>方靖皓</t>
  </si>
  <si>
    <t>410103Xxxxxxxx0033</t>
  </si>
  <si>
    <t>Y000041079029263001400</t>
  </si>
  <si>
    <t>高名锋</t>
  </si>
  <si>
    <t>511602Xxxxxxxx0315</t>
  </si>
  <si>
    <t>Y000041079029263001401</t>
  </si>
  <si>
    <t>李帅京</t>
  </si>
  <si>
    <t>410526Xxxxxxxx0137</t>
  </si>
  <si>
    <t>Y000041079029263001402</t>
  </si>
  <si>
    <t>程广祺</t>
  </si>
  <si>
    <t>410523Xxxxxxxx0299</t>
  </si>
  <si>
    <t>Y000041079029263001403</t>
  </si>
  <si>
    <t>周嘉琦</t>
  </si>
  <si>
    <t>341422Xxxxxxxx3816</t>
  </si>
  <si>
    <t>Y000041079029263001404</t>
  </si>
  <si>
    <t>侯豫川</t>
  </si>
  <si>
    <t>411421Xxxxxxxx7818</t>
  </si>
  <si>
    <t>Y000041079029263001405</t>
  </si>
  <si>
    <t>姜文浩</t>
  </si>
  <si>
    <t>362323Xxxxxxxx0513</t>
  </si>
  <si>
    <t>Y000041079029263001406</t>
  </si>
  <si>
    <t>丁梦瑶</t>
  </si>
  <si>
    <t>412824Xxxxxxxx6045</t>
  </si>
  <si>
    <t>Y000041079029263001407</t>
  </si>
  <si>
    <t>任春勇</t>
  </si>
  <si>
    <t>530427Xxxxxxxx0012</t>
  </si>
  <si>
    <t>Y000041079029263001408</t>
  </si>
  <si>
    <t>武佳慧</t>
  </si>
  <si>
    <t>410526Xxxxxxxx0208</t>
  </si>
  <si>
    <t>Y000041079029263001409</t>
  </si>
  <si>
    <t>沈昀睿</t>
  </si>
  <si>
    <t>411081Xxxxxxxx9030</t>
  </si>
  <si>
    <t>Y000041079029263001410</t>
  </si>
  <si>
    <t>孟登辉</t>
  </si>
  <si>
    <t>410923Xxxxxxxx1015</t>
  </si>
  <si>
    <t>Y000041079029263001411</t>
  </si>
  <si>
    <t>唐科宇</t>
  </si>
  <si>
    <t>411525Xxxxxxxx8412</t>
  </si>
  <si>
    <t>Y000041079029263001412</t>
  </si>
  <si>
    <t>郝超博</t>
  </si>
  <si>
    <t>410581Xxxxxxxx0279</t>
  </si>
  <si>
    <t>Y000041079029263001413</t>
  </si>
  <si>
    <t>闫振强</t>
  </si>
  <si>
    <t>410122Xxxxxxxx1717</t>
  </si>
  <si>
    <t>Y000041079029263001414</t>
  </si>
  <si>
    <t>许景瀚</t>
  </si>
  <si>
    <t>411024Xxxxxxxx6231</t>
  </si>
  <si>
    <t>Y000041079029263001415</t>
  </si>
  <si>
    <t>何光耀</t>
  </si>
  <si>
    <t>411622Xxxxxxxx3531</t>
  </si>
  <si>
    <t>Y000041079029263001416</t>
  </si>
  <si>
    <t>周楷博</t>
  </si>
  <si>
    <t>410182Xxxxxxxx7539</t>
  </si>
  <si>
    <t>Y000041079029263001417</t>
  </si>
  <si>
    <t>朱安</t>
  </si>
  <si>
    <t>520402Xxxxxxxx5511</t>
  </si>
  <si>
    <t>Y000041079029263001418</t>
  </si>
  <si>
    <t>魏煜梵</t>
  </si>
  <si>
    <t>410581Xxxxxxxx0297</t>
  </si>
  <si>
    <t>Y000041079029263001419</t>
  </si>
  <si>
    <t>王月婷</t>
  </si>
  <si>
    <t>411423Xxxxxxxx1527</t>
  </si>
  <si>
    <t>Y000041079029263001421</t>
  </si>
  <si>
    <t>毛可欣</t>
  </si>
  <si>
    <t>510626Xxxxxxxx4061</t>
  </si>
  <si>
    <t>Y000041079029263001422</t>
  </si>
  <si>
    <t>宋修淼</t>
  </si>
  <si>
    <t>410122Xxxxxxxx2628</t>
  </si>
  <si>
    <t>Y000041079029263001424</t>
  </si>
  <si>
    <t>夏梦豪</t>
  </si>
  <si>
    <t>411623Xxxxxxxx5930</t>
  </si>
  <si>
    <t>Y000041079029263001425</t>
  </si>
  <si>
    <t>蒋佳佳</t>
  </si>
  <si>
    <t>350305Xxxxxxxx1445</t>
  </si>
  <si>
    <t>Y000041079029263001426</t>
  </si>
  <si>
    <t>任步玉</t>
  </si>
  <si>
    <t>410782Xxxxxxxx4711</t>
  </si>
  <si>
    <t>Y000041079029263001427</t>
  </si>
  <si>
    <t>刘猛磊</t>
  </si>
  <si>
    <t>410325Xxxxxxxx1519</t>
  </si>
  <si>
    <t>Y000041079029263001428</t>
  </si>
  <si>
    <t>唐宇轩</t>
  </si>
  <si>
    <t>411626Xxxxxxxx1216</t>
  </si>
  <si>
    <t>Y000041079029263001429</t>
  </si>
  <si>
    <t>刘瑞哲</t>
  </si>
  <si>
    <t>410727Xxxxxxxx1515</t>
  </si>
  <si>
    <t>Y000041079029263001430</t>
  </si>
  <si>
    <t>刘裕璐</t>
  </si>
  <si>
    <t>410325Xxxxxxxx2512</t>
  </si>
  <si>
    <t>Y000041079029263001431</t>
  </si>
  <si>
    <t>王保霖</t>
  </si>
  <si>
    <t>410724Xxxxxxxx0511</t>
  </si>
  <si>
    <t>Y000041079029263001432</t>
  </si>
  <si>
    <t>谭丁瑜</t>
  </si>
  <si>
    <t>410581Xxxxxxxx0035</t>
  </si>
  <si>
    <t>Y000041079029263001433</t>
  </si>
  <si>
    <t>王梓旭</t>
  </si>
  <si>
    <t>410526Xxxxxxxx0050</t>
  </si>
  <si>
    <t>Y000041079029263001434</t>
  </si>
  <si>
    <t>贾云凤</t>
  </si>
  <si>
    <t>411626Xxxxxxxx4040</t>
  </si>
  <si>
    <t>Y000041079029263001435</t>
  </si>
  <si>
    <t>潘昊德</t>
  </si>
  <si>
    <t>410482Xxxxxxxx0510</t>
  </si>
  <si>
    <t>Y000041079029263001436</t>
  </si>
  <si>
    <t>常致立</t>
  </si>
  <si>
    <t>410581Xxxxxxxx0250</t>
  </si>
  <si>
    <t>Y000041079029263001437</t>
  </si>
  <si>
    <t>代浩典</t>
  </si>
  <si>
    <t>410422Xxxxxxxx9117</t>
  </si>
  <si>
    <t>Y000041079029263001438</t>
  </si>
  <si>
    <t>翟径豪</t>
  </si>
  <si>
    <t>411025Xxxxxxxx6536</t>
  </si>
  <si>
    <t>Y000041079029263001439</t>
  </si>
  <si>
    <t>李想</t>
  </si>
  <si>
    <t>411122Xxxxxxxx0086</t>
  </si>
  <si>
    <t>Y000041079029263001440</t>
  </si>
  <si>
    <t>郭桂云</t>
  </si>
  <si>
    <t>411381Xxxxxxxx2226</t>
  </si>
  <si>
    <t>Y000041079029263001441</t>
  </si>
  <si>
    <t>张显龙</t>
  </si>
  <si>
    <t>411627Xxxxxxxx293X</t>
  </si>
  <si>
    <t>Y000041079029263001442</t>
  </si>
  <si>
    <t>徐超然</t>
  </si>
  <si>
    <t>410727Xxxxxxxx9656</t>
  </si>
  <si>
    <t>Y000041079029263001443</t>
  </si>
  <si>
    <t>李雅倩</t>
  </si>
  <si>
    <t>622827Xxxxxxxx1547</t>
  </si>
  <si>
    <t>Y000041079029263001444</t>
  </si>
  <si>
    <t>吴林可</t>
  </si>
  <si>
    <t>320381Xxxxxxxx0619</t>
  </si>
  <si>
    <t>Y000041079029263001445</t>
  </si>
  <si>
    <t>赵靖博</t>
  </si>
  <si>
    <t>411624Xxxxxxxx7217</t>
  </si>
  <si>
    <t>Y000041079029263001446</t>
  </si>
  <si>
    <t>胡锦婷</t>
  </si>
  <si>
    <t>411381Xxxxxxxx5348</t>
  </si>
  <si>
    <t>Y000041079029263001447</t>
  </si>
  <si>
    <t>杜宇轩</t>
  </si>
  <si>
    <t>410103Xxxxxxxx0045</t>
  </si>
  <si>
    <t>Y000041079029263001448</t>
  </si>
  <si>
    <t>韩卓颖</t>
  </si>
  <si>
    <t>130682Xxxxxxxx7362</t>
  </si>
  <si>
    <t>Y000041079029263001449</t>
  </si>
  <si>
    <t>彩华洋</t>
  </si>
  <si>
    <t>412728Xxxxxxxx2214</t>
  </si>
  <si>
    <t>Y000041079029263001450</t>
  </si>
  <si>
    <t>张朝辉</t>
  </si>
  <si>
    <t>411524Xxxxxxxx0812</t>
  </si>
  <si>
    <t>Y000041079029263001451</t>
  </si>
  <si>
    <t>侯定军</t>
  </si>
  <si>
    <t>411702Xxxxxxxx445X</t>
  </si>
  <si>
    <t>Y000041079029263001452</t>
  </si>
  <si>
    <t>李昱彤</t>
  </si>
  <si>
    <t>410703Xxxxxxxx3018</t>
  </si>
  <si>
    <t>Y000041079029263001453</t>
  </si>
  <si>
    <t>葛姝</t>
  </si>
  <si>
    <t>321323Xxxxxxxx4527</t>
  </si>
  <si>
    <t>Y000041079029263001454</t>
  </si>
  <si>
    <t>梁蕊蕊</t>
  </si>
  <si>
    <t>411625Xxxxxxxx2022</t>
  </si>
  <si>
    <t>Y000041079029263001455</t>
  </si>
  <si>
    <t>傅文</t>
  </si>
  <si>
    <t>460104Xxxxxxxx0024</t>
  </si>
  <si>
    <t>Y000041079029263001456</t>
  </si>
  <si>
    <t>陈镜昀</t>
  </si>
  <si>
    <t>411322Xxxxxxxx2428</t>
  </si>
  <si>
    <t>Y000041079029263001457</t>
  </si>
  <si>
    <t>李壮</t>
  </si>
  <si>
    <t>411303Xxxxxxxx0251</t>
  </si>
  <si>
    <t>Y000041079029263001458</t>
  </si>
  <si>
    <t>王旭梦</t>
  </si>
  <si>
    <t>411122Xxxxxxxx0062</t>
  </si>
  <si>
    <t>Y000041079029263001459</t>
  </si>
  <si>
    <t>张毅然</t>
  </si>
  <si>
    <t>130425Xxxxxxxx5543</t>
  </si>
  <si>
    <t>Y000041079029263001460</t>
  </si>
  <si>
    <t>江新稳</t>
  </si>
  <si>
    <t>411528Xxxxxxxx2211</t>
  </si>
  <si>
    <t>Y000041079029263001461</t>
  </si>
  <si>
    <t>李鹏云</t>
  </si>
  <si>
    <t>410521Xxxxxxxx2038</t>
  </si>
  <si>
    <t>Y000041079029263001462</t>
  </si>
  <si>
    <t>张奥航</t>
  </si>
  <si>
    <t>411526Xxxxxxxx1315</t>
  </si>
  <si>
    <t>Y000041079029263001463</t>
  </si>
  <si>
    <t>罗雪伟</t>
  </si>
  <si>
    <t>410928Xxxxxxxx4283</t>
  </si>
  <si>
    <t>Y000041079029263001464</t>
  </si>
  <si>
    <t>郑宏臻</t>
  </si>
  <si>
    <t>350322Xxxxxxxx0514</t>
  </si>
  <si>
    <t>Y000041079029263001465</t>
  </si>
  <si>
    <t>黄淄涵</t>
  </si>
  <si>
    <t>Y000041079029263001466</t>
  </si>
  <si>
    <t>马朝阳</t>
  </si>
  <si>
    <t>341221Xxxxxxxx1535</t>
  </si>
  <si>
    <t>Y000041079029263001467</t>
  </si>
  <si>
    <t>刘子铱</t>
  </si>
  <si>
    <t>410324Xxxxxxxx341X</t>
  </si>
  <si>
    <t>Y000041079029263001468</t>
  </si>
  <si>
    <t>郑志颖</t>
  </si>
  <si>
    <t>350303Xxxxxxxx3519</t>
  </si>
  <si>
    <t>Y000041079029263001469</t>
  </si>
  <si>
    <t>夏俊杰</t>
  </si>
  <si>
    <t>510903Xxxxxxxx7734</t>
  </si>
  <si>
    <t>Y000041079029263001470</t>
  </si>
  <si>
    <t>李余安</t>
  </si>
  <si>
    <t>410927Xxxxxxxx1038</t>
  </si>
  <si>
    <t>Y000041079029263001471</t>
  </si>
  <si>
    <t>李龙超</t>
  </si>
  <si>
    <t>320722Xxxxxxxx0810</t>
  </si>
  <si>
    <t>Y000041079029263001472</t>
  </si>
  <si>
    <t>温凯</t>
  </si>
  <si>
    <t>411323Xxxxxxxx0518</t>
  </si>
  <si>
    <t>Y000041079029263001473</t>
  </si>
  <si>
    <t>陈琪</t>
  </si>
  <si>
    <t>420625Xxxxxxxx3037</t>
  </si>
  <si>
    <t>Y000041079029263001474</t>
  </si>
  <si>
    <t>刘哲</t>
  </si>
  <si>
    <t>410727Xxxxxxxx3819</t>
  </si>
  <si>
    <t>Y000041079029263001475</t>
  </si>
  <si>
    <t>张益瑞</t>
  </si>
  <si>
    <t>410781Xxxxxxxx4153</t>
  </si>
  <si>
    <t>Y000041079029263001476</t>
  </si>
  <si>
    <t>赵怡昂</t>
  </si>
  <si>
    <t>411327Xxxxxxxx4517</t>
  </si>
  <si>
    <t>Y000041079029263001477</t>
  </si>
  <si>
    <t>张琼杰</t>
  </si>
  <si>
    <t>410303Xxxxxxxx5224</t>
  </si>
  <si>
    <t>Y000041079029263001478</t>
  </si>
  <si>
    <t>王嘉鹏</t>
  </si>
  <si>
    <t>410482Xxxxxxxx671X</t>
  </si>
  <si>
    <t>Y000041079029263001479</t>
  </si>
  <si>
    <t>侯胜任</t>
  </si>
  <si>
    <t>410927Xxxxxxxx1035</t>
  </si>
  <si>
    <t>Y000041079029263001480</t>
  </si>
  <si>
    <t>陈永杰</t>
  </si>
  <si>
    <t>411023Xxxxxxxx1039</t>
  </si>
  <si>
    <t>Y000041079029263001481</t>
  </si>
  <si>
    <t>孙铄</t>
  </si>
  <si>
    <t>421126Xxxxxxxx5713</t>
  </si>
  <si>
    <t>Y000041079029263001482</t>
  </si>
  <si>
    <t>朱凌峰</t>
  </si>
  <si>
    <t>341324Xxxxxxxx4914</t>
  </si>
  <si>
    <t>Y000041079029263001483</t>
  </si>
  <si>
    <t>韩依晨</t>
  </si>
  <si>
    <t>411521Xxxxxxxx4644</t>
  </si>
  <si>
    <t>Y000041079029263001484</t>
  </si>
  <si>
    <t>朱欣鑫</t>
  </si>
  <si>
    <t>411622Xxxxxxxx7747</t>
  </si>
  <si>
    <t>Y000041079029263001485</t>
  </si>
  <si>
    <t>王仁泽</t>
  </si>
  <si>
    <t>642223Xxxxxxxx4911</t>
  </si>
  <si>
    <t>Y000041079029263001486</t>
  </si>
  <si>
    <t>赵素杰</t>
  </si>
  <si>
    <t>411104Xxxxxxxx0089</t>
  </si>
  <si>
    <t>Y000041079029263001487</t>
  </si>
  <si>
    <t>陈颂</t>
  </si>
  <si>
    <t>340603Xxxxxxxx4022</t>
  </si>
  <si>
    <t>Y000041079029263001488</t>
  </si>
  <si>
    <t>宋长清</t>
  </si>
  <si>
    <t>411425Xxxxxxxx1073</t>
  </si>
  <si>
    <t>Y000041079029263001489</t>
  </si>
  <si>
    <t>陈伟艳</t>
  </si>
  <si>
    <t>411425Xxxxxxxx1244</t>
  </si>
  <si>
    <t>Y000041079029263001490</t>
  </si>
  <si>
    <t>徐宇轩</t>
  </si>
  <si>
    <t>350702Xxxxxxxx0310</t>
  </si>
  <si>
    <t>Y000041079029263001491</t>
  </si>
  <si>
    <t>逯子硕</t>
  </si>
  <si>
    <t>411727Xxxxxxxx8554</t>
  </si>
  <si>
    <t>Y000041079029263001492</t>
  </si>
  <si>
    <t>闫福要</t>
  </si>
  <si>
    <t>411625Xxxxxxxx2052</t>
  </si>
  <si>
    <t>Y000041079029263001493</t>
  </si>
  <si>
    <t>赵艺豪</t>
  </si>
  <si>
    <t>410184Xxxxxxxx6312</t>
  </si>
  <si>
    <t>Y000041079029263001494</t>
  </si>
  <si>
    <t>张鹏辉</t>
  </si>
  <si>
    <t>410422Xxxxxxxx5957</t>
  </si>
  <si>
    <t>Y000041079029263001495</t>
  </si>
  <si>
    <t>张博伦</t>
  </si>
  <si>
    <t>410183Xxxxxxxx3015</t>
  </si>
  <si>
    <t>Y000041079029263001496</t>
  </si>
  <si>
    <t>杨雅静</t>
  </si>
  <si>
    <t>410181Xxxxxxxx882X</t>
  </si>
  <si>
    <t>Y000041079029263001497</t>
  </si>
  <si>
    <t>许文雅</t>
  </si>
  <si>
    <t>411627Xxxxxxxx7005</t>
  </si>
  <si>
    <t>Y000041079029263001498</t>
  </si>
  <si>
    <t>吴文娟</t>
  </si>
  <si>
    <t>411527Xxxxxxxx102X</t>
  </si>
  <si>
    <t>Y000041079029263001499</t>
  </si>
  <si>
    <t>王永豪</t>
  </si>
  <si>
    <t>411728Xxxxxxxx2412</t>
  </si>
  <si>
    <t>Y000041079029263001500</t>
  </si>
  <si>
    <t>王万哲</t>
  </si>
  <si>
    <t>410928Xxxxxxxx6018</t>
  </si>
  <si>
    <t>Y000041079029263001501</t>
  </si>
  <si>
    <t>孙聪媛</t>
  </si>
  <si>
    <t>410182Xxxxxxxx7583</t>
  </si>
  <si>
    <t>Y000041079029263001502</t>
  </si>
  <si>
    <t>师帅康</t>
  </si>
  <si>
    <t>412726Xxxxxxxx7518</t>
  </si>
  <si>
    <t>Y000041079029263001503</t>
  </si>
  <si>
    <t>孟凡畅</t>
  </si>
  <si>
    <t>411525Xxxxxxxx0661</t>
  </si>
  <si>
    <t>Y000041079029263001504</t>
  </si>
  <si>
    <t>李天顺</t>
  </si>
  <si>
    <t>412826Xxxxxxxx8016</t>
  </si>
  <si>
    <t>Y000041079029263001505</t>
  </si>
  <si>
    <t>李攀帝</t>
  </si>
  <si>
    <t>411623Xxxxxxxx5597</t>
  </si>
  <si>
    <t>Y000041079029263001506</t>
  </si>
  <si>
    <t>兰艳艳</t>
  </si>
  <si>
    <t>411502Xxxxxxxx4521</t>
  </si>
  <si>
    <t>Y000041079029263001507</t>
  </si>
  <si>
    <t>胡耀阳</t>
  </si>
  <si>
    <t>411528Xxxxxxxx0053</t>
  </si>
  <si>
    <t>Y000041079029263001508</t>
  </si>
  <si>
    <t>胡诗雨</t>
  </si>
  <si>
    <t>411328Xxxxxxxx9464</t>
  </si>
  <si>
    <t>Y000041079029263001509</t>
  </si>
  <si>
    <t>郭垚垒</t>
  </si>
  <si>
    <t>410425Xxxxxxxx3014</t>
  </si>
  <si>
    <t>Y000041079029263001510</t>
  </si>
  <si>
    <t>丁举</t>
  </si>
  <si>
    <t>411403Xxxxxxxx0033</t>
  </si>
  <si>
    <t>Y000041079029263001511</t>
  </si>
  <si>
    <t>代锦峰</t>
  </si>
  <si>
    <t>411523Xxxxxxxx4811</t>
  </si>
  <si>
    <t>Y000041079029263001512</t>
  </si>
  <si>
    <t>陈梦佳</t>
  </si>
  <si>
    <t>412724Xxxxxxxx2926</t>
  </si>
  <si>
    <t>Y000041079029263001513</t>
  </si>
  <si>
    <t>411503Xxxxxxxx3318</t>
  </si>
  <si>
    <t>Y000041079029263001514</t>
  </si>
  <si>
    <t>赵聪</t>
  </si>
  <si>
    <t>411324Xxxxxxxx4025</t>
  </si>
  <si>
    <t>Y000041079029263001515</t>
  </si>
  <si>
    <t>张武技</t>
  </si>
  <si>
    <t>412829Xxxxxxxx5614</t>
  </si>
  <si>
    <t>Y000041079029263001516</t>
  </si>
  <si>
    <t>张红阳</t>
  </si>
  <si>
    <t>410727Xxxxxxxx2351</t>
  </si>
  <si>
    <t>Y000041079029263001517</t>
  </si>
  <si>
    <t>信景波</t>
  </si>
  <si>
    <t>411023Xxxxxxxx1554</t>
  </si>
  <si>
    <t>Y000041079029263001518</t>
  </si>
  <si>
    <t>王志洋</t>
  </si>
  <si>
    <t>411324Xxxxxxxx191X</t>
  </si>
  <si>
    <t>Y000041079029263001519</t>
  </si>
  <si>
    <t>王振凯</t>
  </si>
  <si>
    <t>410928Xxxxxxxx4811</t>
  </si>
  <si>
    <t>Y000041079029263001520</t>
  </si>
  <si>
    <t>411121Xxxxxxxx0140</t>
  </si>
  <si>
    <t>Y000041079029263001521</t>
  </si>
  <si>
    <t>王康文</t>
  </si>
  <si>
    <t>410526Xxxxxxxx0471</t>
  </si>
  <si>
    <t>Y000041079029263001522</t>
  </si>
  <si>
    <t>盛钰</t>
  </si>
  <si>
    <t>411527Xxxxxxxx4016</t>
  </si>
  <si>
    <t>Y000041079029263001523</t>
  </si>
  <si>
    <t>路欣雨</t>
  </si>
  <si>
    <t>411725Xxxxxxxx4521</t>
  </si>
  <si>
    <t>Y000041079029263001524</t>
  </si>
  <si>
    <t>柳黎宁</t>
  </si>
  <si>
    <t>411624Xxxxxxxx2822</t>
  </si>
  <si>
    <t>Y000041079029263001525</t>
  </si>
  <si>
    <t>李淼淼</t>
  </si>
  <si>
    <t>410502Xxxxxxxx0048</t>
  </si>
  <si>
    <t>Y000041079029263001526</t>
  </si>
  <si>
    <t>李童</t>
  </si>
  <si>
    <t>410425Xxxxxxxx4537</t>
  </si>
  <si>
    <t>Y000041079029263001527</t>
  </si>
  <si>
    <t>李青霞</t>
  </si>
  <si>
    <t>411221Xxxxxxxx1527</t>
  </si>
  <si>
    <t>Y000041079029263001528</t>
  </si>
  <si>
    <t>李明宇</t>
  </si>
  <si>
    <t>411025Xxxxxxxx3013</t>
  </si>
  <si>
    <t>Y000041079029263001529</t>
  </si>
  <si>
    <t>李梦净</t>
  </si>
  <si>
    <t>410426Xxxxxxxx0589</t>
  </si>
  <si>
    <t>Y000041079029263001530</t>
  </si>
  <si>
    <t>解雨欣</t>
  </si>
  <si>
    <t>410224Xxxxxxxx9886</t>
  </si>
  <si>
    <t>Y000041079029263001531</t>
  </si>
  <si>
    <t>贺伟华</t>
  </si>
  <si>
    <t>411282Xxxxxxxx5513</t>
  </si>
  <si>
    <t>Y000041079029263001532</t>
  </si>
  <si>
    <t>高宇豪</t>
  </si>
  <si>
    <t>412728Xxxxxxxx5714</t>
  </si>
  <si>
    <t>Y000041079029263001533</t>
  </si>
  <si>
    <t>董明阳</t>
  </si>
  <si>
    <t>411722Xxxxxxxx0516</t>
  </si>
  <si>
    <t>Y000041079029263001534</t>
  </si>
  <si>
    <t>丁怡</t>
  </si>
  <si>
    <t>410724Xxxxxxxx652X</t>
  </si>
  <si>
    <t>Y000041079029263001535</t>
  </si>
  <si>
    <t>410726Xxxxxxxx462X</t>
  </si>
  <si>
    <t>Y000041079029263001536</t>
  </si>
  <si>
    <t>陈硕</t>
  </si>
  <si>
    <t>411121Xxxxxxxx0079</t>
  </si>
  <si>
    <t>Y000041079029263001537</t>
  </si>
  <si>
    <t>陈墩浩</t>
  </si>
  <si>
    <t>Y000041079029263001538</t>
  </si>
  <si>
    <t>胥展博</t>
  </si>
  <si>
    <t>411082Xxxxxxxx3612</t>
  </si>
  <si>
    <t>Y000041079029263001539</t>
  </si>
  <si>
    <t>朱俊臻</t>
  </si>
  <si>
    <t>410411Xxxxxxxx5632</t>
  </si>
  <si>
    <t>Y000041079029263001540</t>
  </si>
  <si>
    <t>赵名扬</t>
  </si>
  <si>
    <t>Y000041079029263001541</t>
  </si>
  <si>
    <t>张亚迪</t>
  </si>
  <si>
    <t>412825Xxxxxxxx2547</t>
  </si>
  <si>
    <t>Y000041079029263001542</t>
  </si>
  <si>
    <t>张铁林</t>
  </si>
  <si>
    <t>410181Xxxxxxxx8898</t>
  </si>
  <si>
    <t>Y000041079029263001543</t>
  </si>
  <si>
    <t>张可凝</t>
  </si>
  <si>
    <t>410821Xxxxxxxx0064</t>
  </si>
  <si>
    <t>Y000041079029263001544</t>
  </si>
  <si>
    <t>张甲福</t>
  </si>
  <si>
    <t>410926Xxxxxxxx0419</t>
  </si>
  <si>
    <t>Y000041079029263001545</t>
  </si>
  <si>
    <t>叶闻鼎</t>
  </si>
  <si>
    <t>411525Xxxxxxxx215X</t>
  </si>
  <si>
    <t>Y000041079029263001546</t>
  </si>
  <si>
    <t>杨艳荣</t>
  </si>
  <si>
    <t>Y000041079029263001547</t>
  </si>
  <si>
    <t>王效宇</t>
  </si>
  <si>
    <t>411628Xxxxxxxx6162</t>
  </si>
  <si>
    <t>Y000041079029263001548</t>
  </si>
  <si>
    <t>刘彤</t>
  </si>
  <si>
    <t>410184Xxxxxxxx5627</t>
  </si>
  <si>
    <t>Y000041079029263001549</t>
  </si>
  <si>
    <t>李馨颖</t>
  </si>
  <si>
    <t>411123Xxxxxxxx0065</t>
  </si>
  <si>
    <t>Y000041079029263001550</t>
  </si>
  <si>
    <t>李欣雨</t>
  </si>
  <si>
    <t>411622Xxxxxxxx3042</t>
  </si>
  <si>
    <t>Y000041079029263001551</t>
  </si>
  <si>
    <t>李文港</t>
  </si>
  <si>
    <t>411323Xxxxxxxx6315</t>
  </si>
  <si>
    <t>Y000041079029263001552</t>
  </si>
  <si>
    <t>李豪崇</t>
  </si>
  <si>
    <t>411025Xxxxxxxx6059</t>
  </si>
  <si>
    <t>Y000041079029263001553</t>
  </si>
  <si>
    <t>冀慧</t>
  </si>
  <si>
    <t>411381Xxxxxxxx3565</t>
  </si>
  <si>
    <t>Y000041079029263001554</t>
  </si>
  <si>
    <t>侯硕资</t>
  </si>
  <si>
    <t>410526Xxxxxxxx0149</t>
  </si>
  <si>
    <t>Y000041079029263001555</t>
  </si>
  <si>
    <t>410224Xxxxxxxx291X</t>
  </si>
  <si>
    <t>Y000041079029263001556</t>
  </si>
  <si>
    <t>龚亚博</t>
  </si>
  <si>
    <t>411626Xxxxxxxx305X</t>
  </si>
  <si>
    <t>Y000041079029263001557</t>
  </si>
  <si>
    <t>丁家奇</t>
  </si>
  <si>
    <t>410522Xxxxxxxx0250</t>
  </si>
  <si>
    <t>Y000041079029263001558</t>
  </si>
  <si>
    <t>程翔</t>
  </si>
  <si>
    <t>411325Xxxxxxxx5532</t>
  </si>
  <si>
    <t>Y000041079029263001559</t>
  </si>
  <si>
    <t>朱仪玮</t>
  </si>
  <si>
    <t>411123Xxxxxxxx0146</t>
  </si>
  <si>
    <t>Y000041079029263001561</t>
  </si>
  <si>
    <t>赵向阳</t>
  </si>
  <si>
    <t>411104Xxxxxxxx0053</t>
  </si>
  <si>
    <t>Y000041079029263001562</t>
  </si>
  <si>
    <t>赵泉</t>
  </si>
  <si>
    <t>411322Xxxxxxxx2058</t>
  </si>
  <si>
    <t>Y000041079029263001563</t>
  </si>
  <si>
    <t>唐禄沛</t>
  </si>
  <si>
    <t>410185Xxxxxxxx0134</t>
  </si>
  <si>
    <t>Y000041079029263001564</t>
  </si>
  <si>
    <t>宋博文</t>
  </si>
  <si>
    <t>Y000041079029263001565</t>
  </si>
  <si>
    <t>吕佳音</t>
  </si>
  <si>
    <t>410728Xxxxxxxx0544</t>
  </si>
  <si>
    <t>Y000041079029263001566</t>
  </si>
  <si>
    <t>刘会召</t>
  </si>
  <si>
    <t>411422Xxxxxxxx1531</t>
  </si>
  <si>
    <t>Y000041079029263001567</t>
  </si>
  <si>
    <t>刘帆</t>
  </si>
  <si>
    <t>411481Xxxxxxxx9032</t>
  </si>
  <si>
    <t>Y000041079029263001568</t>
  </si>
  <si>
    <t>李尚</t>
  </si>
  <si>
    <t>410725Xxxxxxxx2830</t>
  </si>
  <si>
    <t>Y000041079029263001569</t>
  </si>
  <si>
    <t>常书豪</t>
  </si>
  <si>
    <t>410581Xxxxxxxx0091</t>
  </si>
  <si>
    <t>Y000041079029263001570</t>
  </si>
  <si>
    <t>曹爽爽</t>
  </si>
  <si>
    <t>411481Xxxxxxxx6022</t>
  </si>
  <si>
    <t>Y000041079029263001571</t>
  </si>
  <si>
    <t>滕知辰</t>
  </si>
  <si>
    <t>412702Xxxxxxxx1096</t>
  </si>
  <si>
    <t>Y000041079029263001572</t>
  </si>
  <si>
    <t>朱永康</t>
  </si>
  <si>
    <t>411681Xxxxxxxx7837</t>
  </si>
  <si>
    <t>Y000041079029263001573</t>
  </si>
  <si>
    <t>赵文琦</t>
  </si>
  <si>
    <t>410711Xxxxxxxx3018</t>
  </si>
  <si>
    <t>Y000041079029263001574</t>
  </si>
  <si>
    <t>赵晨皓</t>
  </si>
  <si>
    <t>410782Xxxxxxxx0718</t>
  </si>
  <si>
    <t>Y000041079029263001575</t>
  </si>
  <si>
    <t>原野</t>
  </si>
  <si>
    <t>410581Xxxxxxxx007X</t>
  </si>
  <si>
    <t>Y000041079029263001576</t>
  </si>
  <si>
    <t>袁博</t>
  </si>
  <si>
    <t>411326Xxxxxxxx1513</t>
  </si>
  <si>
    <t>Y000041079029263001577</t>
  </si>
  <si>
    <t>余浩</t>
  </si>
  <si>
    <t>411524Xxxxxxxx6030</t>
  </si>
  <si>
    <t>Y000041079029263001578</t>
  </si>
  <si>
    <t>杨晨硕</t>
  </si>
  <si>
    <t>410702Xxxxxxxx0016</t>
  </si>
  <si>
    <t>Y000041079029263001579</t>
  </si>
  <si>
    <t>薛洋</t>
  </si>
  <si>
    <t>410522Xxxxxxxx0192</t>
  </si>
  <si>
    <t>Y000041079029263001580</t>
  </si>
  <si>
    <t>谢亚宁</t>
  </si>
  <si>
    <t>410225Xxxxxxxx3730</t>
  </si>
  <si>
    <t>Y000041079029263001581</t>
  </si>
  <si>
    <t>田思琪</t>
  </si>
  <si>
    <t>411627Xxxxxxxx6441</t>
  </si>
  <si>
    <t>Y000041079029263001582</t>
  </si>
  <si>
    <t>尚耀杰</t>
  </si>
  <si>
    <t>411322Xxxxxxxx1013</t>
  </si>
  <si>
    <t>Y000041079029263001583</t>
  </si>
  <si>
    <t>陆鹏</t>
  </si>
  <si>
    <t>411321Xxxxxxxx2934</t>
  </si>
  <si>
    <t>Y000041079029263001584</t>
  </si>
  <si>
    <t>刘芷琪</t>
  </si>
  <si>
    <t>410882Xxxxxxxx858X</t>
  </si>
  <si>
    <t>Y000041079029263001585</t>
  </si>
  <si>
    <t>刘翱菘</t>
  </si>
  <si>
    <t>Y000041079029263001586</t>
  </si>
  <si>
    <t>410183Xxxxxxxx0246</t>
  </si>
  <si>
    <t>Y000041079029263001587</t>
  </si>
  <si>
    <t>冯美霞</t>
  </si>
  <si>
    <t>411723Xxxxxxxx6061</t>
  </si>
  <si>
    <t>Y000041079029263001588</t>
  </si>
  <si>
    <t>程思期</t>
  </si>
  <si>
    <t>411524Xxxxxxxx1456</t>
  </si>
  <si>
    <t>Y000041079029263001589</t>
  </si>
  <si>
    <t>陈艳美</t>
  </si>
  <si>
    <t>410926Xxxxxxxx2021</t>
  </si>
  <si>
    <t>Y000041079029263001590</t>
  </si>
  <si>
    <t>陈双柯</t>
  </si>
  <si>
    <t>411325Xxxxxxxx5521</t>
  </si>
  <si>
    <t>Y000041079029263001591</t>
  </si>
  <si>
    <t>陈佳</t>
  </si>
  <si>
    <t>411481Xxxxxxxx0629</t>
  </si>
  <si>
    <t>Y000041079029263001592</t>
  </si>
  <si>
    <t>赵光庆</t>
  </si>
  <si>
    <t>410803Xxxxxxxx0054</t>
  </si>
  <si>
    <t>Y000041079029263001593</t>
  </si>
  <si>
    <t>张显</t>
  </si>
  <si>
    <t>411281Xxxxxxxx5019</t>
  </si>
  <si>
    <t>Y000041079029263001594</t>
  </si>
  <si>
    <t>张康明</t>
  </si>
  <si>
    <t>412828Xxxxxxxx3476</t>
  </si>
  <si>
    <t>Y000041079029263001595</t>
  </si>
  <si>
    <t>张锦鹏</t>
  </si>
  <si>
    <t>410183Xxxxxxxx0199</t>
  </si>
  <si>
    <t>Y000041079029263001596</t>
  </si>
  <si>
    <t>袁浩飞</t>
  </si>
  <si>
    <t>412722Xxxxxxxx2517</t>
  </si>
  <si>
    <t>Y000041079029263001597</t>
  </si>
  <si>
    <t>余娟</t>
  </si>
  <si>
    <t>411325Xxxxxxxx2940</t>
  </si>
  <si>
    <t>Y000041079029263001598</t>
  </si>
  <si>
    <t>肖书权</t>
  </si>
  <si>
    <t>411321Xxxxxxxx3674</t>
  </si>
  <si>
    <t>Y000041079029263001599</t>
  </si>
  <si>
    <t>王智坤</t>
  </si>
  <si>
    <t>411303Xxxxxxxx0552</t>
  </si>
  <si>
    <t>Y000041079029263001600</t>
  </si>
  <si>
    <t>410724Xxxxxxxx5053</t>
  </si>
  <si>
    <t>Y000041079029263001601</t>
  </si>
  <si>
    <t>王港帅</t>
  </si>
  <si>
    <t>410727Xxxxxxxx9578</t>
  </si>
  <si>
    <t>Y000041079029263001602</t>
  </si>
  <si>
    <t>汪重阳</t>
  </si>
  <si>
    <t>411502Xxxxxxxx3039</t>
  </si>
  <si>
    <t>Y000041079029263001603</t>
  </si>
  <si>
    <t>宋康飞</t>
  </si>
  <si>
    <t>412721Xxxxxxxx1079</t>
  </si>
  <si>
    <t>Y000041079029263001604</t>
  </si>
  <si>
    <t>桑文静</t>
  </si>
  <si>
    <t>411628Xxxxxxxx3864</t>
  </si>
  <si>
    <t>Y000041079029263001605</t>
  </si>
  <si>
    <t>刘怡宁</t>
  </si>
  <si>
    <t>410381Xxxxxxxx4532</t>
  </si>
  <si>
    <t>Y000041079029263001606</t>
  </si>
  <si>
    <t>李梦阳</t>
  </si>
  <si>
    <t>411322Xxxxxxxx1077</t>
  </si>
  <si>
    <t>Y000041079029263001607</t>
  </si>
  <si>
    <t>靳垚博</t>
  </si>
  <si>
    <t>410482Xxxxxxxx9014</t>
  </si>
  <si>
    <t>Y000041079029263001608</t>
  </si>
  <si>
    <t>金亮</t>
  </si>
  <si>
    <t>411322Xxxxxxxx2013</t>
  </si>
  <si>
    <t>Y000041079029263001609</t>
  </si>
  <si>
    <t>黄丹丹</t>
  </si>
  <si>
    <t>411381Xxxxxxxx2020</t>
  </si>
  <si>
    <t>Y000041079029263001610</t>
  </si>
  <si>
    <t>侯昶宇</t>
  </si>
  <si>
    <t>411481Xxxxxxxx1091</t>
  </si>
  <si>
    <t>Y000041079029263001611</t>
  </si>
  <si>
    <t>韩冰</t>
  </si>
  <si>
    <t>412801Xxxxxxxx2614</t>
  </si>
  <si>
    <t>Y000041079029263001612</t>
  </si>
  <si>
    <t>闫紫慧</t>
  </si>
  <si>
    <t>411481Xxxxxxxx1203</t>
  </si>
  <si>
    <t>Y000041079029263001613</t>
  </si>
  <si>
    <t>杨晗</t>
  </si>
  <si>
    <t>411325Xxxxxxxx6522</t>
  </si>
  <si>
    <t>Y000041079029263001614</t>
  </si>
  <si>
    <t>许蕊</t>
  </si>
  <si>
    <t>410329Xxxxxxxx0222</t>
  </si>
  <si>
    <t>Y000041079029263001615</t>
  </si>
  <si>
    <t>王志凡</t>
  </si>
  <si>
    <t>411123Xxxxxxxx0053</t>
  </si>
  <si>
    <t>Y000041079029263001616</t>
  </si>
  <si>
    <t>王文蕊</t>
  </si>
  <si>
    <t>411622Xxxxxxxx5341</t>
  </si>
  <si>
    <t>Y000041079029263001617</t>
  </si>
  <si>
    <t>宋红飞</t>
  </si>
  <si>
    <t>411324Xxxxxxxx0575</t>
  </si>
  <si>
    <t>Y000041079029263001618</t>
  </si>
  <si>
    <t>闪钰杰</t>
  </si>
  <si>
    <t>411081Xxxxxxxx9139</t>
  </si>
  <si>
    <t>Y000041079029263001619</t>
  </si>
  <si>
    <t>李明阳</t>
  </si>
  <si>
    <t>410423Xxxxxxxx4927</t>
  </si>
  <si>
    <t>Y000041079029263001620</t>
  </si>
  <si>
    <t>李康帅</t>
  </si>
  <si>
    <t>410526Xxxxxxxx0513</t>
  </si>
  <si>
    <t>Y000041079029263001621</t>
  </si>
  <si>
    <t>李杰</t>
  </si>
  <si>
    <t>411322Xxxxxxxx1339</t>
  </si>
  <si>
    <t>Y000041079029263001622</t>
  </si>
  <si>
    <t>孔一帆</t>
  </si>
  <si>
    <t>410183Xxxxxxxx0196</t>
  </si>
  <si>
    <t>Y000041079029263001623</t>
  </si>
  <si>
    <t>焦文钦</t>
  </si>
  <si>
    <t>411325Xxxxxxxx9430</t>
  </si>
  <si>
    <t>Y000041079029263001624</t>
  </si>
  <si>
    <t>陈妍杰</t>
  </si>
  <si>
    <t>411728Xxxxxxxx122X</t>
  </si>
  <si>
    <t>Y000041079029263001625</t>
  </si>
  <si>
    <t>周舒帆</t>
  </si>
  <si>
    <t>411724Xxxxxxxx7231</t>
  </si>
  <si>
    <t>Y000041079029263001626</t>
  </si>
  <si>
    <t>周秋颖</t>
  </si>
  <si>
    <t>411329Xxxxxxxx1622</t>
  </si>
  <si>
    <t>Y000041079029263001627</t>
  </si>
  <si>
    <t>赵康旭</t>
  </si>
  <si>
    <t>411425Xxxxxxxx8115</t>
  </si>
  <si>
    <t>Y000041079029263001628</t>
  </si>
  <si>
    <t>411025Xxxxxxxx3517</t>
  </si>
  <si>
    <t>Y000041079029263001629</t>
  </si>
  <si>
    <t>易鹏</t>
  </si>
  <si>
    <t>411524Xxxxxxxx6017</t>
  </si>
  <si>
    <t>Y000041079029263001630</t>
  </si>
  <si>
    <t>伊佳伟</t>
  </si>
  <si>
    <t>411330Xxxxxxxx3116</t>
  </si>
  <si>
    <t>Y000041079029263001631</t>
  </si>
  <si>
    <t>杨利伟</t>
  </si>
  <si>
    <t>Y000041079029263001632</t>
  </si>
  <si>
    <t>邢理想</t>
  </si>
  <si>
    <t>410621Xxxxxxxx2015</t>
  </si>
  <si>
    <t>Y000041079029263001633</t>
  </si>
  <si>
    <t>谢颖慧</t>
  </si>
  <si>
    <t>410502Xxxxxxxx0124</t>
  </si>
  <si>
    <t>Y000041079029263001634</t>
  </si>
  <si>
    <t>田永顺</t>
  </si>
  <si>
    <t>410423Xxxxxxxx9110</t>
  </si>
  <si>
    <t>Y000041079029263001635</t>
  </si>
  <si>
    <t>史文浩</t>
  </si>
  <si>
    <t>411623Xxxxxxxx5536</t>
  </si>
  <si>
    <t>Y000041079029263001636</t>
  </si>
  <si>
    <t>任一凡</t>
  </si>
  <si>
    <t>411729Xxxxxxxx4516</t>
  </si>
  <si>
    <t>Y000041079029263001637</t>
  </si>
  <si>
    <t>孟飞扬</t>
  </si>
  <si>
    <t>411082Xxxxxxxx2410</t>
  </si>
  <si>
    <t>Y000041079029263001638</t>
  </si>
  <si>
    <t>罗占</t>
  </si>
  <si>
    <t>411324Xxxxxxxx0074</t>
  </si>
  <si>
    <t>Y000041079029263001639</t>
  </si>
  <si>
    <t>刘杨</t>
  </si>
  <si>
    <t>411624Xxxxxxxx4532</t>
  </si>
  <si>
    <t>Y000041079029263001640</t>
  </si>
  <si>
    <t>冯超营</t>
  </si>
  <si>
    <t>410926Xxxxxxxx0040</t>
  </si>
  <si>
    <t>Y000041079029263001641</t>
  </si>
  <si>
    <t>陈润华</t>
  </si>
  <si>
    <t>411522Xxxxxxxx6029</t>
  </si>
  <si>
    <t>Y000041079029263001642</t>
  </si>
  <si>
    <t>褚青君</t>
  </si>
  <si>
    <t>411303Xxxxxxxx061X</t>
  </si>
  <si>
    <t>Y000041079029263001643</t>
  </si>
  <si>
    <t>朱雪峰</t>
  </si>
  <si>
    <t>410725Xxxxxxxx2476</t>
  </si>
  <si>
    <t>Y000041079029263001644</t>
  </si>
  <si>
    <t>赵兵如</t>
  </si>
  <si>
    <t>410527Xxxxxxxx0042</t>
  </si>
  <si>
    <t>Y000041079029263001645</t>
  </si>
  <si>
    <t>张心怡</t>
  </si>
  <si>
    <t>410328Xxxxxxxx9646</t>
  </si>
  <si>
    <t>Y000041079029263001646</t>
  </si>
  <si>
    <t>张林</t>
  </si>
  <si>
    <t>Y000041079029263001647</t>
  </si>
  <si>
    <t>杨文硕</t>
  </si>
  <si>
    <t>410727Xxxxxxxx5036</t>
  </si>
  <si>
    <t>Y000041079029263001648</t>
  </si>
  <si>
    <t>杨栋旭</t>
  </si>
  <si>
    <t>410182Xxxxxxxx755X</t>
  </si>
  <si>
    <t>Y000041079029263001649</t>
  </si>
  <si>
    <t>王鹏召</t>
  </si>
  <si>
    <t>411122Xxxxxxxx0035</t>
  </si>
  <si>
    <t>Y000041079029263001650</t>
  </si>
  <si>
    <t>王富喜</t>
  </si>
  <si>
    <t>410185Xxxxxxxx6587</t>
  </si>
  <si>
    <t>Y000041079029263001651</t>
  </si>
  <si>
    <t>唐丽娜</t>
  </si>
  <si>
    <t>410122Xxxxxxxx5749</t>
  </si>
  <si>
    <t>Y000041079029263001652</t>
  </si>
  <si>
    <t>谭添</t>
  </si>
  <si>
    <t>410581Xxxxxxxx0097</t>
  </si>
  <si>
    <t>Y000041079029263001653</t>
  </si>
  <si>
    <t>孙昊</t>
  </si>
  <si>
    <t>411726Xxxxxxxx7993</t>
  </si>
  <si>
    <t>Y000041079029263001654</t>
  </si>
  <si>
    <t>孙平贵</t>
  </si>
  <si>
    <t>411726Xxxxxxxx083X</t>
  </si>
  <si>
    <t>Y000041079029263001655</t>
  </si>
  <si>
    <t>林佳贺</t>
  </si>
  <si>
    <t>411624Xxxxxxxx1510</t>
  </si>
  <si>
    <t>Y000041079029263001656</t>
  </si>
  <si>
    <t>李蕊</t>
  </si>
  <si>
    <t>410526Xxxxxxxx0209</t>
  </si>
  <si>
    <t>Y000041079029263001657</t>
  </si>
  <si>
    <t>贾强</t>
  </si>
  <si>
    <t>411526Xxxxxxxx195X</t>
  </si>
  <si>
    <t>Y000041079029263001658</t>
  </si>
  <si>
    <t>胡智敏</t>
  </si>
  <si>
    <t>410602Xxxxxxxx3556</t>
  </si>
  <si>
    <t>Y000041079029263001659</t>
  </si>
  <si>
    <t>郭培炎</t>
  </si>
  <si>
    <t>410581Xxxxxxxx0231</t>
  </si>
  <si>
    <t>Y000041079029263001660</t>
  </si>
  <si>
    <t>付胤基</t>
  </si>
  <si>
    <t>410728Xxxxxxxx7076</t>
  </si>
  <si>
    <t>Y000041079029263001661</t>
  </si>
  <si>
    <t>方建军</t>
  </si>
  <si>
    <t>411526Xxxxxxxx4815</t>
  </si>
  <si>
    <t>Y000041079029263001662</t>
  </si>
  <si>
    <t>董与格</t>
  </si>
  <si>
    <t>410183Xxxxxxxx0080</t>
  </si>
  <si>
    <t>Y000041079029263001663</t>
  </si>
  <si>
    <t>陈炫祯</t>
  </si>
  <si>
    <t>411722Xxxxxxxx7339</t>
  </si>
  <si>
    <t>Y000041079029263001664</t>
  </si>
  <si>
    <t>颜浩</t>
  </si>
  <si>
    <t>410323Xxxxxxxx9533</t>
  </si>
  <si>
    <t>Y000041079029263001665</t>
  </si>
  <si>
    <t>徐晨浩</t>
  </si>
  <si>
    <t>410922Xxxxxxxx1611</t>
  </si>
  <si>
    <t>Y000041079029263001666</t>
  </si>
  <si>
    <t>王苏浩</t>
  </si>
  <si>
    <t>410482Xxxxxxxx4414</t>
  </si>
  <si>
    <t>Y000041079029263001667</t>
  </si>
  <si>
    <t>王丽丽</t>
  </si>
  <si>
    <t>411623Xxxxxxxx2122</t>
  </si>
  <si>
    <t>Y000041079029263001668</t>
  </si>
  <si>
    <t>秦振凯</t>
  </si>
  <si>
    <t>410581Xxxxxxxx0458</t>
  </si>
  <si>
    <t>Y000041079029263001669</t>
  </si>
  <si>
    <t>梁霖</t>
  </si>
  <si>
    <t>411628Xxxxxxxx6124</t>
  </si>
  <si>
    <t>Y000041079029263001670</t>
  </si>
  <si>
    <t>李文龙</t>
  </si>
  <si>
    <t>411328Xxxxxxxx7872</t>
  </si>
  <si>
    <t>Y000041079029263001671</t>
  </si>
  <si>
    <t>韩玉琴</t>
  </si>
  <si>
    <t>411722Xxxxxxxx2963</t>
  </si>
  <si>
    <t>Y000041079029263001672</t>
  </si>
  <si>
    <t>韩硕博</t>
  </si>
  <si>
    <t>410381Xxxxxxxx502X</t>
  </si>
  <si>
    <t>Y000041079029263001673</t>
  </si>
  <si>
    <t>谷文静</t>
  </si>
  <si>
    <t>411528Xxxxxxxx1322</t>
  </si>
  <si>
    <t>Y000041079029263001674</t>
  </si>
  <si>
    <t>高钲捷</t>
  </si>
  <si>
    <t>410621Xxxxxxxx5100</t>
  </si>
  <si>
    <t>Y000041079029263001675</t>
  </si>
  <si>
    <t>张轩硕</t>
  </si>
  <si>
    <t>411081Xxxxxxxx7955</t>
  </si>
  <si>
    <t>Y000041079029263001676</t>
  </si>
  <si>
    <t>张梦娇</t>
  </si>
  <si>
    <t>411329Xxxxxxxx7803</t>
  </si>
  <si>
    <t>Y000041079029263001677</t>
  </si>
  <si>
    <t>张锦彩</t>
  </si>
  <si>
    <t>411322Xxxxxxxx4240</t>
  </si>
  <si>
    <t>Y000041079029263001678</t>
  </si>
  <si>
    <t>张佳熙</t>
  </si>
  <si>
    <t>410426Xxxxxxxx5090</t>
  </si>
  <si>
    <t>Y000041079029263001679</t>
  </si>
  <si>
    <t>410325Xxxxxxxx2036</t>
  </si>
  <si>
    <t>Y000041079029263001680</t>
  </si>
  <si>
    <t>411324Xxxxxxxx0530</t>
  </si>
  <si>
    <t>Y000041079029263001681</t>
  </si>
  <si>
    <t>詹思航</t>
  </si>
  <si>
    <t>410402Xxxxxxxx5675</t>
  </si>
  <si>
    <t>Y000041079029263001682</t>
  </si>
  <si>
    <t>岳婧婧</t>
  </si>
  <si>
    <t>411722Xxxxxxxx2940</t>
  </si>
  <si>
    <t>Y000041079029263001683</t>
  </si>
  <si>
    <t>元亚捷</t>
  </si>
  <si>
    <t>Y000041079029263001684</t>
  </si>
  <si>
    <t>薛获宇</t>
  </si>
  <si>
    <t>411327Xxxxxxxx3753</t>
  </si>
  <si>
    <t>Y000041079029263001685</t>
  </si>
  <si>
    <t>王艺涵</t>
  </si>
  <si>
    <t>411722Xxxxxxxx8644</t>
  </si>
  <si>
    <t>Y000041079029263001686</t>
  </si>
  <si>
    <t>411624Xxxxxxxx6044</t>
  </si>
  <si>
    <t>Y000041079029263001687</t>
  </si>
  <si>
    <t>王龙杰</t>
  </si>
  <si>
    <t>410425Xxxxxxxx3515</t>
  </si>
  <si>
    <t>Y000041079029263001688</t>
  </si>
  <si>
    <t>路政睿</t>
  </si>
  <si>
    <t>410522Xxxxxxxx9357</t>
  </si>
  <si>
    <t>Y000041079029263001689</t>
  </si>
  <si>
    <t>路亚博</t>
  </si>
  <si>
    <t>410329Xxxxxxxx9756</t>
  </si>
  <si>
    <t>Y000041079029263001690</t>
  </si>
  <si>
    <t>李毅琛</t>
  </si>
  <si>
    <t>410329Xxxxxxxx4034</t>
  </si>
  <si>
    <t>Y000041079029263001691</t>
  </si>
  <si>
    <t>412821Xxxxxxxx6018</t>
  </si>
  <si>
    <t>Y000041079029263001692</t>
  </si>
  <si>
    <t>李宝才</t>
  </si>
  <si>
    <t>410422Xxxxxxxx2833</t>
  </si>
  <si>
    <t>Y000041079029263001693</t>
  </si>
  <si>
    <t>何继祥</t>
  </si>
  <si>
    <t>410882Xxxxxxxx0135</t>
  </si>
  <si>
    <t>Y000041079029263001694</t>
  </si>
  <si>
    <t>韩欣言</t>
  </si>
  <si>
    <t>411324Xxxxxxxx0120</t>
  </si>
  <si>
    <t>Y000041079029263001695</t>
  </si>
  <si>
    <t>冯伟宇</t>
  </si>
  <si>
    <t>Y000041079029263001696</t>
  </si>
  <si>
    <t>冯迪</t>
  </si>
  <si>
    <t>410526Xxxxxxxx0531</t>
  </si>
  <si>
    <t>Y000041079029263001697</t>
  </si>
  <si>
    <t>董彪</t>
  </si>
  <si>
    <t>410882Xxxxxxxx0074</t>
  </si>
  <si>
    <t>Y000041079029263001698</t>
  </si>
  <si>
    <t>陈慧强</t>
  </si>
  <si>
    <t>411528Xxxxxxxx161X</t>
  </si>
  <si>
    <t>Y000041079029263001699</t>
  </si>
  <si>
    <t>陈恒</t>
  </si>
  <si>
    <t>411625Xxxxxxxx3037</t>
  </si>
  <si>
    <t>Y000041079029263001700</t>
  </si>
  <si>
    <t>蔡开俊</t>
  </si>
  <si>
    <t>411525Xxxxxxxx935X</t>
  </si>
  <si>
    <t>Y000041079029263001701</t>
  </si>
  <si>
    <t>周昱安</t>
  </si>
  <si>
    <t>411625Xxxxxxxx0875</t>
  </si>
  <si>
    <t>Y000041079029263001702</t>
  </si>
  <si>
    <t>喻华</t>
  </si>
  <si>
    <t>411528Xxxxxxxx6223</t>
  </si>
  <si>
    <t>Y000041079029263001703</t>
  </si>
  <si>
    <t>郭怡辰</t>
  </si>
  <si>
    <t>410782Xxxxxxxx5455</t>
  </si>
  <si>
    <t>Y000041079029263001704</t>
  </si>
  <si>
    <t>邵薇</t>
  </si>
  <si>
    <t>411724Xxxxxxxx6424</t>
  </si>
  <si>
    <t>Y000041079029263001705</t>
  </si>
  <si>
    <t>王正泰</t>
  </si>
  <si>
    <t>410927Xxxxxxxx9059</t>
  </si>
  <si>
    <t>Y000041079029263001706</t>
  </si>
  <si>
    <t>王创举</t>
  </si>
  <si>
    <t>411681Xxxxxxxx6913</t>
  </si>
  <si>
    <t>Y000041079029263001707</t>
  </si>
  <si>
    <t>秦俊杰</t>
  </si>
  <si>
    <t>410881Xxxxxxxx8655</t>
  </si>
  <si>
    <t>Y000041079029263001708</t>
  </si>
  <si>
    <t>程碧瑶</t>
  </si>
  <si>
    <t>410185Xxxxxxxx6524</t>
  </si>
  <si>
    <t>Y000041079029263001709</t>
  </si>
  <si>
    <t>赵耕辉</t>
  </si>
  <si>
    <t>410522Xxxxxxxx0458</t>
  </si>
  <si>
    <t>Y000041079029263001710</t>
  </si>
  <si>
    <t>侯孔明</t>
  </si>
  <si>
    <t>411525Xxxxxxxx2735</t>
  </si>
  <si>
    <t>Y000041079029263001711</t>
  </si>
  <si>
    <t>周森</t>
  </si>
  <si>
    <t>411728Xxxxxxxx2018</t>
  </si>
  <si>
    <t>Y000041079029263001712</t>
  </si>
  <si>
    <t>郑亚松</t>
  </si>
  <si>
    <t>411328Xxxxxxxx4619</t>
  </si>
  <si>
    <t>Y000041079029263001713</t>
  </si>
  <si>
    <t>赵子尧</t>
  </si>
  <si>
    <t>411081Xxxxxxxx5352</t>
  </si>
  <si>
    <t>Y000041079029263001714</t>
  </si>
  <si>
    <t>于雄涛</t>
  </si>
  <si>
    <t>410327Xxxxxxxx8559</t>
  </si>
  <si>
    <t>Y000041079029263001715</t>
  </si>
  <si>
    <t>王焱飞</t>
  </si>
  <si>
    <t>410329Xxxxxxxx4015</t>
  </si>
  <si>
    <t>Y000041079029263001716</t>
  </si>
  <si>
    <t>孟冠宇</t>
  </si>
  <si>
    <t>410702Xxxxxxxx1018</t>
  </si>
  <si>
    <t>Y000041079029263001717</t>
  </si>
  <si>
    <t>原心怡</t>
  </si>
  <si>
    <t>410882Xxxxxxxx0146</t>
  </si>
  <si>
    <t>Y000041079029263001721</t>
  </si>
  <si>
    <t>张政崴</t>
  </si>
  <si>
    <t>410526Xxxxxxxx0297</t>
  </si>
  <si>
    <t>Y000041079029263001722</t>
  </si>
  <si>
    <t>孙洋</t>
  </si>
  <si>
    <t>411527Xxxxxxxx7019</t>
  </si>
  <si>
    <t>Y000041079029263001723</t>
  </si>
  <si>
    <t>411327Xxxxxxxx3714</t>
  </si>
  <si>
    <t>Y000041079029263001724</t>
  </si>
  <si>
    <t>张丁午</t>
  </si>
  <si>
    <t>411322Xxxxxxxx2030</t>
  </si>
  <si>
    <t>Y000041079029263001725</t>
  </si>
  <si>
    <t>谢宇</t>
  </si>
  <si>
    <t>412726Xxxxxxxx2532</t>
  </si>
  <si>
    <t>Y000041079029263001726</t>
  </si>
  <si>
    <t>412722Xxxxxxxx6537</t>
  </si>
  <si>
    <t>Y000041079029263001727</t>
  </si>
  <si>
    <t>陶蕊</t>
  </si>
  <si>
    <t>411328Xxxxxxxx0661</t>
  </si>
  <si>
    <t>Y000041079029263001728</t>
  </si>
  <si>
    <t>陶俊志</t>
  </si>
  <si>
    <t>410184Xxxxxxxx5610</t>
  </si>
  <si>
    <t>Y000041079029263001729</t>
  </si>
  <si>
    <t>李本昌</t>
  </si>
  <si>
    <t>410725Xxxxxxxx2415</t>
  </si>
  <si>
    <t>Y000041079029263001730</t>
  </si>
  <si>
    <t>曹威峰</t>
  </si>
  <si>
    <t>411723Xxxxxxxx3014</t>
  </si>
  <si>
    <t>Y000041079029263001731</t>
  </si>
  <si>
    <t>周铄</t>
  </si>
  <si>
    <t>411327Xxxxxxxx3530</t>
  </si>
  <si>
    <t>Y000041079029263001732</t>
  </si>
  <si>
    <t>鲁富豪</t>
  </si>
  <si>
    <t>411625Xxxxxxxx7936</t>
  </si>
  <si>
    <t>Y000041079029263001740</t>
  </si>
  <si>
    <t>郭远福</t>
  </si>
  <si>
    <t>411625Xxxxxxxx4512</t>
  </si>
  <si>
    <t>Y000041079029263001743</t>
  </si>
  <si>
    <t>刘泉宏</t>
  </si>
  <si>
    <t>411302Xxxxxxxx0331</t>
  </si>
  <si>
    <t>Y000041079029263001748</t>
  </si>
  <si>
    <t>王创新</t>
  </si>
  <si>
    <t>411282Xxxxxxxx5012</t>
  </si>
  <si>
    <t>Y000041079029263001753</t>
  </si>
  <si>
    <t>郭子杨</t>
  </si>
  <si>
    <t>410581Xxxxxxxx9417</t>
  </si>
  <si>
    <t>Y000041079029263001754</t>
  </si>
  <si>
    <t>朱登坤</t>
  </si>
  <si>
    <t>410224Xxxxxxxx3298</t>
  </si>
  <si>
    <t>Y000041079029263001755</t>
  </si>
  <si>
    <t>周顺风</t>
  </si>
  <si>
    <t>411622Xxxxxxxx0813</t>
  </si>
  <si>
    <t>Y000041079029263001756</t>
  </si>
  <si>
    <t>赵玉尚</t>
  </si>
  <si>
    <t>410225Xxxxxxxx3030</t>
  </si>
  <si>
    <t>Y000041079029263001757</t>
  </si>
  <si>
    <t>杨林通</t>
  </si>
  <si>
    <t>411329Xxxxxxxx5018</t>
  </si>
  <si>
    <t>Y000041079029263001758</t>
  </si>
  <si>
    <t>王沛东</t>
  </si>
  <si>
    <t>410224Xxxxxxxx1017</t>
  </si>
  <si>
    <t>Y000041079029263001759</t>
  </si>
  <si>
    <t>410881Xxxxxxxx023X</t>
  </si>
  <si>
    <t>Y000041079029263001760</t>
  </si>
  <si>
    <t>孙钰棵</t>
  </si>
  <si>
    <t>410803Xxxxxxxx0058</t>
  </si>
  <si>
    <t>Y000041079029263001761</t>
  </si>
  <si>
    <t>邱天一</t>
  </si>
  <si>
    <t>411329Xxxxxxxx0014</t>
  </si>
  <si>
    <t>Y000041079029263001762</t>
  </si>
  <si>
    <t>刘威</t>
  </si>
  <si>
    <t>411424Xxxxxxxx5915</t>
  </si>
  <si>
    <t>Y000041079029263001763</t>
  </si>
  <si>
    <t>刘珅</t>
  </si>
  <si>
    <t>411628Xxxxxxxx305X</t>
  </si>
  <si>
    <t>Y000041079029263001764</t>
  </si>
  <si>
    <t>李昊</t>
  </si>
  <si>
    <t>411525Xxxxxxxx931X</t>
  </si>
  <si>
    <t>Y000041079029263001765</t>
  </si>
  <si>
    <t>李艺博</t>
  </si>
  <si>
    <t>410327Xxxxxxxx8691</t>
  </si>
  <si>
    <t>Y000041079029263001766</t>
  </si>
  <si>
    <t>姬晓姗</t>
  </si>
  <si>
    <t>411426Xxxxxxxx7225</t>
  </si>
  <si>
    <t>Y000041079029263001767</t>
  </si>
  <si>
    <t>邹怀东</t>
  </si>
  <si>
    <t>410823Xxxxxxxx0074</t>
  </si>
  <si>
    <t>Y000041079029263001768</t>
  </si>
  <si>
    <t>周谦</t>
  </si>
  <si>
    <t>412726Xxxxxxxx0870</t>
  </si>
  <si>
    <t>Y000041079029263001769</t>
  </si>
  <si>
    <t>张跃</t>
  </si>
  <si>
    <t>412827Xxxxxxxx3636</t>
  </si>
  <si>
    <t>Y000041079029263001770</t>
  </si>
  <si>
    <t>张俊豪</t>
  </si>
  <si>
    <t>410223Xxxxxxxx3214</t>
  </si>
  <si>
    <t>Y000041079029263001771</t>
  </si>
  <si>
    <t>游超云</t>
  </si>
  <si>
    <t>411525Xxxxxxxx6319</t>
  </si>
  <si>
    <t>Y000041079029263001772</t>
  </si>
  <si>
    <t>杨文琪</t>
  </si>
  <si>
    <t>410726Xxxxxxxx0816</t>
  </si>
  <si>
    <t>Y000041079029263001773</t>
  </si>
  <si>
    <t>杨舒凯</t>
  </si>
  <si>
    <t>410329Xxxxxxxx9611</t>
  </si>
  <si>
    <t>Y000041079029263001774</t>
  </si>
  <si>
    <t>许相兵</t>
  </si>
  <si>
    <t>410926Xxxxxxxx4975</t>
  </si>
  <si>
    <t>Y000041079029263001775</t>
  </si>
  <si>
    <t>夏铭杨</t>
  </si>
  <si>
    <t>411081Xxxxxxxx4614</t>
  </si>
  <si>
    <t>Y000041079029263001776</t>
  </si>
  <si>
    <t>苏磊</t>
  </si>
  <si>
    <t>411303Xxxxxxxx0159</t>
  </si>
  <si>
    <t>Y000041079029263001777</t>
  </si>
  <si>
    <t>马金凯</t>
  </si>
  <si>
    <t>411626Xxxxxxxx0030</t>
  </si>
  <si>
    <t>Y000041079029263001778</t>
  </si>
  <si>
    <t>李权威</t>
  </si>
  <si>
    <t>Y000041079029263001779</t>
  </si>
  <si>
    <t>库菲祥</t>
  </si>
  <si>
    <t>410426Xxxxxxxx5512</t>
  </si>
  <si>
    <t>Y000041079029263001780</t>
  </si>
  <si>
    <t>贾文通</t>
  </si>
  <si>
    <t>411322Xxxxxxxx573X</t>
  </si>
  <si>
    <t>Y000041079029263001781</t>
  </si>
  <si>
    <t>黄鹄</t>
  </si>
  <si>
    <t>411303Xxxxxxxx015X</t>
  </si>
  <si>
    <t>Y000041079029263001782</t>
  </si>
  <si>
    <t>郭祥天</t>
  </si>
  <si>
    <t>410724Xxxxxxxx5519</t>
  </si>
  <si>
    <t>Y000041079029263001783</t>
  </si>
  <si>
    <t>谷春阳</t>
  </si>
  <si>
    <t>411322Xxxxxxxx1619</t>
  </si>
  <si>
    <t>Y000041079029263001784</t>
  </si>
  <si>
    <t>高悬曦</t>
  </si>
  <si>
    <t>411622Xxxxxxxx2054</t>
  </si>
  <si>
    <t>Y000041079029263001785</t>
  </si>
  <si>
    <t>陈露美</t>
  </si>
  <si>
    <t>411424Xxxxxxxx4523</t>
  </si>
  <si>
    <t>Y000041079029263001786</t>
  </si>
  <si>
    <t>周宇航</t>
  </si>
  <si>
    <t>410185Xxxxxxxx6012</t>
  </si>
  <si>
    <t>Y000041079029263001787</t>
  </si>
  <si>
    <t>赵世杰</t>
  </si>
  <si>
    <t>410881Xxxxxxxx001X</t>
  </si>
  <si>
    <t>Y000041079029263001788</t>
  </si>
  <si>
    <t>张晓天</t>
  </si>
  <si>
    <t>410422Xxxxxxxx7616</t>
  </si>
  <si>
    <t>Y000041079029263001789</t>
  </si>
  <si>
    <t>张宵康</t>
  </si>
  <si>
    <t>410923Xxxxxxxx301X</t>
  </si>
  <si>
    <t>Y000041079029263001790</t>
  </si>
  <si>
    <t>袁瑞康</t>
  </si>
  <si>
    <t>411721Xxxxxxxx6830</t>
  </si>
  <si>
    <t>Y000041079029263001791</t>
  </si>
  <si>
    <t>杨怡</t>
  </si>
  <si>
    <t>411525Xxxxxxxx4819</t>
  </si>
  <si>
    <t>Y000041079029263001792</t>
  </si>
  <si>
    <t>王恩宇</t>
  </si>
  <si>
    <t>411681Xxxxxxxx4572</t>
  </si>
  <si>
    <t>Y000041079029263001793</t>
  </si>
  <si>
    <t>苏伟东</t>
  </si>
  <si>
    <t>411024Xxxxxxxx773X</t>
  </si>
  <si>
    <t>Y000041079029263001794</t>
  </si>
  <si>
    <t>吕满意</t>
  </si>
  <si>
    <t>Y000041079029263001795</t>
  </si>
  <si>
    <t>刘瑞华</t>
  </si>
  <si>
    <t>411725Xxxxxxxx1537</t>
  </si>
  <si>
    <t>Y000041079029263001796</t>
  </si>
  <si>
    <t>刘丰硕</t>
  </si>
  <si>
    <t>410326Xxxxxxxx7650</t>
  </si>
  <si>
    <t>Y000041079029263001797</t>
  </si>
  <si>
    <t>刘丁福</t>
  </si>
  <si>
    <t>410423Xxxxxxxx9236</t>
  </si>
  <si>
    <t>Y000041079029263001798</t>
  </si>
  <si>
    <t>留桂林</t>
  </si>
  <si>
    <t>411525Xxxxxxxx3919</t>
  </si>
  <si>
    <t>Y000041079029263001799</t>
  </si>
  <si>
    <t>李雨露</t>
  </si>
  <si>
    <t>411729Xxxxxxxx1816</t>
  </si>
  <si>
    <t>Y000041079029263001800</t>
  </si>
  <si>
    <t>金梦城</t>
  </si>
  <si>
    <t>411522Xxxxxxxx4813</t>
  </si>
  <si>
    <t>Y000041079029263001801</t>
  </si>
  <si>
    <t>纪李航</t>
  </si>
  <si>
    <t>411025Xxxxxxxx7058</t>
  </si>
  <si>
    <t>Y000041079029263001802</t>
  </si>
  <si>
    <t>兰永剑</t>
  </si>
  <si>
    <t>411303Xxxxxxxx0032</t>
  </si>
  <si>
    <t>Y000041079029263001803</t>
  </si>
  <si>
    <t>惠书涵</t>
  </si>
  <si>
    <t>410727Xxxxxxxx9935</t>
  </si>
  <si>
    <t>Y000041079029263001804</t>
  </si>
  <si>
    <t>韩组功</t>
  </si>
  <si>
    <t>410327Xxxxxxxx8673</t>
  </si>
  <si>
    <t>Y000041079029263001805</t>
  </si>
  <si>
    <t>郭柯宇</t>
  </si>
  <si>
    <t>411403Xxxxxxxx1110</t>
  </si>
  <si>
    <t>Y000041079029263001806</t>
  </si>
  <si>
    <t>肖聪林</t>
  </si>
  <si>
    <t>410211Xxxxxxxx0094</t>
  </si>
  <si>
    <t>Y000041079029263001807</t>
  </si>
  <si>
    <t>万赛飞</t>
  </si>
  <si>
    <t>411329Xxxxxxxx3973</t>
  </si>
  <si>
    <t>Y000041079029263001808</t>
  </si>
  <si>
    <t>刘平华</t>
  </si>
  <si>
    <t>411221Xxxxxxxx7030</t>
  </si>
  <si>
    <t>Y000041079029263001809</t>
  </si>
  <si>
    <t>411425Xxxxxxxx5719</t>
  </si>
  <si>
    <t>Y000041079029263001810</t>
  </si>
  <si>
    <t>李泽</t>
  </si>
  <si>
    <t>410725Xxxxxxxx0037</t>
  </si>
  <si>
    <t>Y000041079029263001811</t>
  </si>
  <si>
    <t>李文苑</t>
  </si>
  <si>
    <t>411224Xxxxxxxx4519</t>
  </si>
  <si>
    <t>Y000041079029263001812</t>
  </si>
  <si>
    <t>李刘铭</t>
  </si>
  <si>
    <t>410183Xxxxxxxx0012</t>
  </si>
  <si>
    <t>Y000041079029263001813</t>
  </si>
  <si>
    <t>贾道迅</t>
  </si>
  <si>
    <t>411303Xxxxxxxx0379</t>
  </si>
  <si>
    <t>Y000041079029263001814</t>
  </si>
  <si>
    <t>郭一帆</t>
  </si>
  <si>
    <t>411381Xxxxxxxx741X</t>
  </si>
  <si>
    <t>Y000041079029263001815</t>
  </si>
  <si>
    <t>周华宜</t>
  </si>
  <si>
    <t>Y000041079029263001816</t>
  </si>
  <si>
    <t>吕帅帅</t>
  </si>
  <si>
    <t>410882Xxxxxxxx201X</t>
  </si>
  <si>
    <t>Y000041079029263001817</t>
  </si>
  <si>
    <t>周新涛</t>
  </si>
  <si>
    <t>411327Xxxxxxxx0319</t>
  </si>
  <si>
    <t>Y000041079029263001818</t>
  </si>
  <si>
    <t>张棒</t>
  </si>
  <si>
    <t>411702Xxxxxxxx4477</t>
  </si>
  <si>
    <t>Y000041079029263001819</t>
  </si>
  <si>
    <t>吴辰罡</t>
  </si>
  <si>
    <t>411327Xxxxxxxx1118</t>
  </si>
  <si>
    <t>Y000041079029263001820</t>
  </si>
  <si>
    <t>王石磊</t>
  </si>
  <si>
    <t>410922Xxxxxxxx2015</t>
  </si>
  <si>
    <t>Y000041079029263001821</t>
  </si>
  <si>
    <t>孙铭普</t>
  </si>
  <si>
    <t>411325Xxxxxxxx5556</t>
  </si>
  <si>
    <t>Y000041079029263001822</t>
  </si>
  <si>
    <t>马玉豪</t>
  </si>
  <si>
    <t>410928Xxxxxxxx0013</t>
  </si>
  <si>
    <t>Y000041079029263001823</t>
  </si>
  <si>
    <t>李蓁</t>
  </si>
  <si>
    <t>411324Xxxxxxxx5515</t>
  </si>
  <si>
    <t>Y000041079029263001824</t>
  </si>
  <si>
    <t>李浩迪</t>
  </si>
  <si>
    <t>412726Xxxxxxxx1617</t>
  </si>
  <si>
    <t>Y000041079029263001825</t>
  </si>
  <si>
    <t>姬浩博</t>
  </si>
  <si>
    <t>410421Xxxxxxxx6530</t>
  </si>
  <si>
    <t>Y000041079029263001826</t>
  </si>
  <si>
    <t>端木江皓</t>
  </si>
  <si>
    <t>410329Xxxxxxxx9797</t>
  </si>
  <si>
    <t>Y000041079029263001827</t>
  </si>
  <si>
    <t>毕新志</t>
  </si>
  <si>
    <t>411303Xxxxxxxx0719</t>
  </si>
  <si>
    <t>中式面点师</t>
  </si>
  <si>
    <t>Y000041079029263001828</t>
  </si>
  <si>
    <t>刘俊杰</t>
  </si>
  <si>
    <t>412702Xxxxxxxx0191</t>
  </si>
  <si>
    <t>Y000041079029263001836</t>
  </si>
  <si>
    <t>秦广臣</t>
  </si>
  <si>
    <t>411522Xxxxxxxx4212</t>
  </si>
  <si>
    <t>Y000041079029263001837</t>
  </si>
  <si>
    <t>苏一帆</t>
  </si>
  <si>
    <t>411327Xxxxxxxx4218</t>
  </si>
  <si>
    <t>Y000041079029263001838</t>
  </si>
  <si>
    <t>黄庆浩</t>
  </si>
  <si>
    <t>411327Xxxxxxxx1539</t>
  </si>
  <si>
    <t>Y000041079029263001839</t>
  </si>
  <si>
    <t>王浩杰</t>
  </si>
  <si>
    <t>410322Xxxxxxxx9879</t>
  </si>
  <si>
    <t>中式烹调师</t>
  </si>
  <si>
    <t>Y000041079029263001840</t>
  </si>
  <si>
    <t>张家林</t>
  </si>
  <si>
    <t>411202Xxxxxxxx2514</t>
  </si>
  <si>
    <t>Y000041079029263001844</t>
  </si>
  <si>
    <t>411424Xxxxxxxx5027</t>
  </si>
  <si>
    <t>Y000041079029263001845</t>
  </si>
  <si>
    <t>吴玉勤</t>
  </si>
  <si>
    <t>411424Xxxxxxxx2429</t>
  </si>
  <si>
    <t>Y000041079029263001848</t>
  </si>
  <si>
    <t>文慧</t>
  </si>
  <si>
    <t>411321Xxxxxxxx3426</t>
  </si>
  <si>
    <t>Y000041079029263001849</t>
  </si>
  <si>
    <t>史梦珂</t>
  </si>
  <si>
    <t>411424Xxxxxxxx1623</t>
  </si>
  <si>
    <t>Y000041079029263001858</t>
  </si>
  <si>
    <t>李钰晓</t>
  </si>
  <si>
    <t>411325Xxxxxxxx2923</t>
  </si>
  <si>
    <t>Y000041079029263001863</t>
  </si>
  <si>
    <t>姜思源</t>
  </si>
  <si>
    <t>410182Xxxxxxxx0039</t>
  </si>
  <si>
    <t>营养配餐员</t>
  </si>
  <si>
    <t>Y000041079029263001874</t>
  </si>
  <si>
    <t>赵凌申</t>
  </si>
  <si>
    <t>411426Xxxxxxxx8130</t>
  </si>
  <si>
    <t>Y000041079029263001875</t>
  </si>
  <si>
    <t>郑雅雯</t>
  </si>
  <si>
    <t>411528Xxxxxxxx5885</t>
  </si>
  <si>
    <t>Y000041079029263001876</t>
  </si>
  <si>
    <t>朱月月</t>
  </si>
  <si>
    <t>411422Xxxxxxxx7045</t>
  </si>
  <si>
    <t>Y000041079029263001877</t>
  </si>
  <si>
    <t>杨思佳</t>
  </si>
  <si>
    <t>410728Xxxxxxxx9807</t>
  </si>
  <si>
    <t>Y000041079029263001878</t>
  </si>
  <si>
    <t>赵诗炜</t>
  </si>
  <si>
    <t>410822Xxxxxxxx0239</t>
  </si>
  <si>
    <t>Y000041079029263001879</t>
  </si>
  <si>
    <t>张一凡</t>
  </si>
  <si>
    <t>412824Xxxxxxxx6411</t>
  </si>
  <si>
    <t>Y000041079029263001880</t>
  </si>
  <si>
    <t>张世稳</t>
  </si>
  <si>
    <t>410225Xxxxxxxx6150</t>
  </si>
  <si>
    <t>Y000041079029263001881</t>
  </si>
  <si>
    <t>张宁博</t>
  </si>
  <si>
    <t>410122Xxxxxxxx9810</t>
  </si>
  <si>
    <t>Y000041079029263001882</t>
  </si>
  <si>
    <t>曾繁博</t>
  </si>
  <si>
    <t>411702Xxxxxxxx265X</t>
  </si>
  <si>
    <t>Y000041079029263001883</t>
  </si>
  <si>
    <t>岳怡然</t>
  </si>
  <si>
    <t>410724Xxxxxxxx1024</t>
  </si>
  <si>
    <t>Y000041079029263001884</t>
  </si>
  <si>
    <t>王雨夏</t>
  </si>
  <si>
    <t>410901Xxxxxxxx4021</t>
  </si>
  <si>
    <t>Y000041079029263001885</t>
  </si>
  <si>
    <t>王一戈</t>
  </si>
  <si>
    <t>410105Xxxxxxxx0092</t>
  </si>
  <si>
    <t>Y000041079029263001886</t>
  </si>
  <si>
    <t>王洁洁</t>
  </si>
  <si>
    <t>371721Xxxxxxxx172X</t>
  </si>
  <si>
    <t>Y000041079029263001887</t>
  </si>
  <si>
    <t>王一祥</t>
  </si>
  <si>
    <t>410726Xxxxxxxx7056</t>
  </si>
  <si>
    <t>Y000041079029263001888</t>
  </si>
  <si>
    <t>孙锦瑾</t>
  </si>
  <si>
    <t>410225Xxxxxxxx9882</t>
  </si>
  <si>
    <t>Y000041079029263001889</t>
  </si>
  <si>
    <t>宋怡然</t>
  </si>
  <si>
    <t>410782Xxxxxxxx9560</t>
  </si>
  <si>
    <t>Y000041079029263001890</t>
  </si>
  <si>
    <t>宋良才</t>
  </si>
  <si>
    <t>411322Xxxxxxxx2919</t>
  </si>
  <si>
    <t>Y000041079029263001891</t>
  </si>
  <si>
    <t>任天妙</t>
  </si>
  <si>
    <t>411302Xxxxxxxx0387</t>
  </si>
  <si>
    <t>Y000041079029263001892</t>
  </si>
  <si>
    <t>秦田田</t>
  </si>
  <si>
    <t>411329Xxxxxxxx1323</t>
  </si>
  <si>
    <t>Y000041079029263001893</t>
  </si>
  <si>
    <t>彭颖颖</t>
  </si>
  <si>
    <t>411426Xxxxxxxx8244</t>
  </si>
  <si>
    <t>Y000041079029263001894</t>
  </si>
  <si>
    <t>彭纪卫</t>
  </si>
  <si>
    <t>Y000041079029263001895</t>
  </si>
  <si>
    <t>李锌萍</t>
  </si>
  <si>
    <t>410522Xxxxxxxx0066</t>
  </si>
  <si>
    <t>Y000041079029263001896</t>
  </si>
  <si>
    <t>李佳琪</t>
  </si>
  <si>
    <t>410721Xxxxxxxx2521</t>
  </si>
  <si>
    <t>Y000041079029263001897</t>
  </si>
  <si>
    <t>兰若芸</t>
  </si>
  <si>
    <t>410421Xxxxxxxx4040</t>
  </si>
  <si>
    <t>Y000041079029263001898</t>
  </si>
  <si>
    <t>郭心祺</t>
  </si>
  <si>
    <t>410503Xxxxxxxx009X</t>
  </si>
  <si>
    <t>Y000041079029263001899</t>
  </si>
  <si>
    <t>范昊泽</t>
  </si>
  <si>
    <t>Y000041079029263001900</t>
  </si>
  <si>
    <t>白冰一</t>
  </si>
  <si>
    <t>410328Xxxxxxxx9686</t>
  </si>
  <si>
    <t>Y000041079029263001901</t>
  </si>
  <si>
    <t>吕孝轩</t>
  </si>
  <si>
    <t>410882Xxxxxxxx0193</t>
  </si>
  <si>
    <t>Y000041079029263001902</t>
  </si>
  <si>
    <t>葛怡彤</t>
  </si>
  <si>
    <t>410926Xxxxxxxx0823</t>
  </si>
  <si>
    <t>Y000041079029263001903</t>
  </si>
  <si>
    <t>沙鹏雨</t>
  </si>
  <si>
    <t>410923Xxxxxxxx1719</t>
  </si>
  <si>
    <t>Y000041079029263001904</t>
  </si>
  <si>
    <t>郭昱影</t>
  </si>
  <si>
    <t>411002Xxxxxxxx1523</t>
  </si>
  <si>
    <t>Y000041079029263001905</t>
  </si>
  <si>
    <t>袁春丽</t>
  </si>
  <si>
    <t>412723Xxxxxxxx7341</t>
  </si>
  <si>
    <t>Y000041079029263001906</t>
  </si>
  <si>
    <t>马欢</t>
  </si>
  <si>
    <t>410881Xxxxxxxx8646</t>
  </si>
  <si>
    <t>Y000041079029263001907</t>
  </si>
  <si>
    <t>姚宜卓</t>
  </si>
  <si>
    <t>410185Xxxxxxxx016X</t>
  </si>
  <si>
    <t>Y000041079029263001908</t>
  </si>
  <si>
    <t>宋至博</t>
  </si>
  <si>
    <t>410221Xxxxxxxx1812</t>
  </si>
  <si>
    <t>Y000041079029263001909</t>
  </si>
  <si>
    <t>闫路明</t>
  </si>
  <si>
    <t>410402Xxxxxxxx5593</t>
  </si>
  <si>
    <t>Y000041079029263001910</t>
  </si>
  <si>
    <t>袁梦萍</t>
  </si>
  <si>
    <t>410104Xxxxxxxx0080</t>
  </si>
  <si>
    <t>Y000041079029263001911</t>
  </si>
  <si>
    <t>410928Xxxxxxxx2115</t>
  </si>
  <si>
    <t>Y000041079029263001912</t>
  </si>
  <si>
    <t>马仕豪</t>
  </si>
  <si>
    <t>410223Xxxxxxxx1593</t>
  </si>
  <si>
    <t>Y000041079029263001913</t>
  </si>
  <si>
    <t>孙露函</t>
  </si>
  <si>
    <t>410102Xxxxxxxx0103</t>
  </si>
  <si>
    <t>Y000041079029263001914</t>
  </si>
  <si>
    <t>丁泽鹏</t>
  </si>
  <si>
    <t>410185Xxxxxxxx0175</t>
  </si>
  <si>
    <t>Y000041079029263001915</t>
  </si>
  <si>
    <t>陈显</t>
  </si>
  <si>
    <t>411502Xxxxxxxx8710</t>
  </si>
  <si>
    <t>Y000041079029263001916</t>
  </si>
  <si>
    <t>高冰</t>
  </si>
  <si>
    <t>411481Xxxxxxxx5737</t>
  </si>
  <si>
    <t>Y000041079029263001917</t>
  </si>
  <si>
    <t>王燕姿</t>
  </si>
  <si>
    <t>340621Xxxxxxxx2843</t>
  </si>
  <si>
    <t>Y000041079029263001918</t>
  </si>
  <si>
    <t>410103Xxxxxxxx0011</t>
  </si>
  <si>
    <t>Y000041079029263001919</t>
  </si>
  <si>
    <t>张子涵</t>
  </si>
  <si>
    <t>411481Xxxxxxxx9646</t>
  </si>
  <si>
    <t>Y000041079029263001920</t>
  </si>
  <si>
    <t>聂小开</t>
  </si>
  <si>
    <t>410922Xxxxxxxx1815</t>
  </si>
  <si>
    <t>Y000041079029263001921</t>
  </si>
  <si>
    <t>薛秦懿</t>
  </si>
  <si>
    <t>411222Xxxxxxxx4024</t>
  </si>
  <si>
    <t>Y000041079029263001922</t>
  </si>
  <si>
    <t>412822Xxxxxxxx376X</t>
  </si>
  <si>
    <t>Y000041079029263001923</t>
  </si>
  <si>
    <t>宁妍璐</t>
  </si>
  <si>
    <t>410183Xxxxxxxx010X</t>
  </si>
  <si>
    <t>Y000041079029263001924</t>
  </si>
  <si>
    <t>刘慧茹</t>
  </si>
  <si>
    <t>411681Xxxxxxxx0564</t>
  </si>
  <si>
    <t>Y000041079029263001925</t>
  </si>
  <si>
    <t>赵世颖</t>
  </si>
  <si>
    <t>410704Xxxxxxxx0044</t>
  </si>
  <si>
    <t>Y000041079029263001926</t>
  </si>
  <si>
    <t>闫隆飞</t>
  </si>
  <si>
    <t>411623Xxxxxxxx2198</t>
  </si>
  <si>
    <t>Y000041079029263001927</t>
  </si>
  <si>
    <t>赵选</t>
  </si>
  <si>
    <t>411102Xxxxxxxx0039</t>
  </si>
  <si>
    <t>Y000041079029263001928</t>
  </si>
  <si>
    <t>张鑫科</t>
  </si>
  <si>
    <t>410621Xxxxxxxx4033</t>
  </si>
  <si>
    <t>Y000041079029263001929</t>
  </si>
  <si>
    <t>张皓睿</t>
  </si>
  <si>
    <t>410411Xxxxxxxx5518</t>
  </si>
  <si>
    <t>Y000041079029263001930</t>
  </si>
  <si>
    <t>张一恒</t>
  </si>
  <si>
    <t>411724Xxxxxxxx8220</t>
  </si>
  <si>
    <t>Y000041079029263001931</t>
  </si>
  <si>
    <t>410122Xxxxxxxx2928</t>
  </si>
  <si>
    <t>Y000041079029263001932</t>
  </si>
  <si>
    <t>杨凯</t>
  </si>
  <si>
    <t>410726Xxxxxxxx5418</t>
  </si>
  <si>
    <t>Y000041079029263001933</t>
  </si>
  <si>
    <t>杨金慧</t>
  </si>
  <si>
    <t>412723Xxxxxxxx7728</t>
  </si>
  <si>
    <t>Y000041079029263001934</t>
  </si>
  <si>
    <t>炎雨萌</t>
  </si>
  <si>
    <t>410703Xxxxxxxx2548</t>
  </si>
  <si>
    <t>Y000041079029263001935</t>
  </si>
  <si>
    <t>徐子涵</t>
  </si>
  <si>
    <t>410221Xxxxxxxx0341</t>
  </si>
  <si>
    <t>Y000041079029263001936</t>
  </si>
  <si>
    <t>邢明阳</t>
  </si>
  <si>
    <t>411121Xxxxxxxx0013</t>
  </si>
  <si>
    <t>Y000041079029263001937</t>
  </si>
  <si>
    <t>吴帅桥</t>
  </si>
  <si>
    <t>Y000041079029263001938</t>
  </si>
  <si>
    <t>未艳芳</t>
  </si>
  <si>
    <t>410523Xxxxxxxx0167</t>
  </si>
  <si>
    <t>Y000041079029263001939</t>
  </si>
  <si>
    <t>王鑫然</t>
  </si>
  <si>
    <t>411402Xxxxxxxx4523</t>
  </si>
  <si>
    <t>Y000041079029263001940</t>
  </si>
  <si>
    <t>孙潭州</t>
  </si>
  <si>
    <t>411625Xxxxxxxx0854</t>
  </si>
  <si>
    <t>Y000041079029263001941</t>
  </si>
  <si>
    <t>申豫平</t>
  </si>
  <si>
    <t>410523Xxxxxxxx026X</t>
  </si>
  <si>
    <t>Y000041079029263001942</t>
  </si>
  <si>
    <t>龙雨晴</t>
  </si>
  <si>
    <t>410928Xxxxxxxx3361</t>
  </si>
  <si>
    <t>Y000041079029263001943</t>
  </si>
  <si>
    <t>刘鹏辉</t>
  </si>
  <si>
    <t>410425Xxxxxxxx1010</t>
  </si>
  <si>
    <t>Y000041079029263001945</t>
  </si>
  <si>
    <t>韩其轩</t>
  </si>
  <si>
    <t>410527Xxxxxxxx2098</t>
  </si>
  <si>
    <t>Y000041079029263001946</t>
  </si>
  <si>
    <t>李蒙</t>
  </si>
  <si>
    <t>410927Xxxxxxxx901X</t>
  </si>
  <si>
    <t>Y000041079029263001947</t>
  </si>
  <si>
    <t>蒋豪</t>
  </si>
  <si>
    <t>411421Xxxxxxxx6832</t>
  </si>
  <si>
    <t>Y000041079029263001948</t>
  </si>
  <si>
    <t>黄嘉梦</t>
  </si>
  <si>
    <t>410928Xxxxxxxx1226</t>
  </si>
  <si>
    <t>Y000041079029263001949</t>
  </si>
  <si>
    <t>郭冬梅</t>
  </si>
  <si>
    <t>410721Xxxxxxxx3029</t>
  </si>
  <si>
    <t>Y000041079029263001950</t>
  </si>
  <si>
    <t>高梦瑶</t>
  </si>
  <si>
    <t>411082Xxxxxxxx9107</t>
  </si>
  <si>
    <t>Y000041079029263001951</t>
  </si>
  <si>
    <t>畅君航</t>
  </si>
  <si>
    <t>410721Xxxxxxxx2545</t>
  </si>
  <si>
    <t>Y000041079029263001952</t>
  </si>
  <si>
    <t>孔令强</t>
  </si>
  <si>
    <t>411323Xxxxxxxx5814</t>
  </si>
  <si>
    <t>Y000041079029263001953</t>
  </si>
  <si>
    <t>李丙炎</t>
  </si>
  <si>
    <t>410221Xxxxxxxx8434</t>
  </si>
  <si>
    <t>Y000041079029263001972</t>
  </si>
  <si>
    <t>万健康</t>
  </si>
  <si>
    <t>410222Xxxxxxxx9832</t>
  </si>
  <si>
    <t>Y000041079029263001973</t>
  </si>
  <si>
    <t>李瞻</t>
  </si>
  <si>
    <t>411329Xxxxxxxx0317</t>
  </si>
  <si>
    <t>Y000041079029263001974</t>
  </si>
  <si>
    <t>熊威</t>
  </si>
  <si>
    <t>411523Xxxxxxxx041X</t>
  </si>
  <si>
    <t>Y000041079029263001975</t>
  </si>
  <si>
    <t>单明阳</t>
  </si>
  <si>
    <t>411323Xxxxxxxx4455</t>
  </si>
  <si>
    <t>Y000041079029263001976</t>
  </si>
  <si>
    <t>杨嘉豪</t>
  </si>
  <si>
    <t>411425Xxxxxxxx5439</t>
  </si>
  <si>
    <t>Y000041079029263001977</t>
  </si>
  <si>
    <t>王子文</t>
  </si>
  <si>
    <t>410581Xxxxxxxx085X</t>
  </si>
  <si>
    <t>Y000041079029263001978</t>
  </si>
  <si>
    <t>张振峰</t>
  </si>
  <si>
    <t>411722Xxxxxxxx733X</t>
  </si>
  <si>
    <t>Y000041079029263001979</t>
  </si>
  <si>
    <t>王胜利</t>
  </si>
  <si>
    <t>411329Xxxxxxxx1618</t>
  </si>
  <si>
    <t>Y000041079029263001980</t>
  </si>
  <si>
    <t>高嘉琦</t>
  </si>
  <si>
    <t>410223Xxxxxxxx0064</t>
  </si>
  <si>
    <t>Y000041079029263001981</t>
  </si>
  <si>
    <t>郑梦欣</t>
  </si>
  <si>
    <t>Y000041079029263001982</t>
  </si>
  <si>
    <t>陶雯菲</t>
  </si>
  <si>
    <t>410704Xxxxxxxx0523</t>
  </si>
  <si>
    <t>Y000041079029263001983</t>
  </si>
  <si>
    <t>张德坤</t>
  </si>
  <si>
    <t>410927Xxxxxxxx9019</t>
  </si>
  <si>
    <t>Y000041079029263001984</t>
  </si>
  <si>
    <t>秦福函</t>
  </si>
  <si>
    <t>410481Xxxxxxxx004X</t>
  </si>
  <si>
    <t>Y000041079029263001985</t>
  </si>
  <si>
    <t>任凯飞</t>
  </si>
  <si>
    <t>411628Xxxxxxxx3913</t>
  </si>
  <si>
    <t>Y000041079029263001986</t>
  </si>
  <si>
    <t>郭苗</t>
  </si>
  <si>
    <t>411324Xxxxxxxx5241</t>
  </si>
  <si>
    <t>Y000041079029263001987</t>
  </si>
  <si>
    <t>高嵩</t>
  </si>
  <si>
    <t>411323Xxxxxxxx6951</t>
  </si>
  <si>
    <t>Y000041079029263001988</t>
  </si>
  <si>
    <t>余艺乐</t>
  </si>
  <si>
    <t>Y000041079029263001989</t>
  </si>
  <si>
    <t>张愈彩</t>
  </si>
  <si>
    <t>411281Xxxxxxxx502X</t>
  </si>
  <si>
    <t>Y000041079029263001990</t>
  </si>
  <si>
    <t>李佳斌</t>
  </si>
  <si>
    <t>410822Xxxxxxxx0130</t>
  </si>
  <si>
    <t>Y000041079029263001991</t>
  </si>
  <si>
    <t>赵玉恒</t>
  </si>
  <si>
    <t>411421Xxxxxxxx4458</t>
  </si>
  <si>
    <t>Y000041079029263001992</t>
  </si>
  <si>
    <t>410181Xxxxxxxx301X</t>
  </si>
  <si>
    <t>Y000041079029263001993</t>
  </si>
  <si>
    <t>411729Xxxxxxxx3524</t>
  </si>
  <si>
    <t>Y000041079029263001994</t>
  </si>
  <si>
    <t>李菲</t>
  </si>
  <si>
    <t>411426Xxxxxxxx8144</t>
  </si>
  <si>
    <t>Y000041079029263001995</t>
  </si>
  <si>
    <t>贾明钊</t>
  </si>
  <si>
    <t>410727Xxxxxxxx1219</t>
  </si>
  <si>
    <t>Y000041079029263001996</t>
  </si>
  <si>
    <t>贺康博</t>
  </si>
  <si>
    <t>411424Xxxxxxxx3719</t>
  </si>
  <si>
    <t>Y000041079029263001997</t>
  </si>
  <si>
    <t>付荣</t>
  </si>
  <si>
    <t>410923Xxxxxxxx1747</t>
  </si>
  <si>
    <t>Y000041079029263001998</t>
  </si>
  <si>
    <t>张琰</t>
  </si>
  <si>
    <t>411082Xxxxxxxx6643</t>
  </si>
  <si>
    <t>Y000041079029263001999</t>
  </si>
  <si>
    <t>王一笑</t>
  </si>
  <si>
    <t>410329Xxxxxxxx9584</t>
  </si>
  <si>
    <t>Y000041079029263002000</t>
  </si>
  <si>
    <t>樊正阳</t>
  </si>
  <si>
    <t>411526Xxxxxxxx2327</t>
  </si>
  <si>
    <t>Y000041079029263002001</t>
  </si>
  <si>
    <t>孙博艺</t>
  </si>
  <si>
    <t>410327Xxxxxxxx4019</t>
  </si>
  <si>
    <t>Y000041079029263002002</t>
  </si>
  <si>
    <t>412824Xxxxxxxx353X</t>
  </si>
  <si>
    <t>Y000041079029263002003</t>
  </si>
  <si>
    <t>董翱冉</t>
  </si>
  <si>
    <t>410223Xxxxxxxx3535</t>
  </si>
  <si>
    <t>Y000041079029263002004</t>
  </si>
  <si>
    <t>左守灿</t>
  </si>
  <si>
    <t>410928Xxxxxxxx2150</t>
  </si>
  <si>
    <t>Y000041079029263002005</t>
  </si>
  <si>
    <t>朱鸣烨</t>
  </si>
  <si>
    <t>410725Xxxxxxxx9818</t>
  </si>
  <si>
    <t>Y000041079029263002006</t>
  </si>
  <si>
    <t>赵梦莹</t>
  </si>
  <si>
    <t>411425Xxxxxxxx2420</t>
  </si>
  <si>
    <t>Y000041079029263002007</t>
  </si>
  <si>
    <t>杨玉宣</t>
  </si>
  <si>
    <t>530381Xxxxxxxx3532</t>
  </si>
  <si>
    <t>Y000041079029263002008</t>
  </si>
  <si>
    <t>刘俊浩</t>
  </si>
  <si>
    <t>411381Xxxxxxxx7677</t>
  </si>
  <si>
    <t>Y000041079029263002009</t>
  </si>
  <si>
    <t>曹帅鹏</t>
  </si>
  <si>
    <t>411622Xxxxxxxx7317</t>
  </si>
  <si>
    <t>Y000041079029263002010</t>
  </si>
  <si>
    <t>赵贺文</t>
  </si>
  <si>
    <t>411624Xxxxxxxx3458</t>
  </si>
  <si>
    <t>Y000041079029263002011</t>
  </si>
  <si>
    <t>杨一鸣</t>
  </si>
  <si>
    <t>411524Xxxxxxxx3633</t>
  </si>
  <si>
    <t>Y000041079029263002012</t>
  </si>
  <si>
    <t>张超超</t>
  </si>
  <si>
    <t>410482Xxxxxxxx5030</t>
  </si>
  <si>
    <t>Y000041079029263002013</t>
  </si>
  <si>
    <t>杨凯博</t>
  </si>
  <si>
    <t>610115Xxxxxxxx453X</t>
  </si>
  <si>
    <t>Y000041079029263002014</t>
  </si>
  <si>
    <t>李翊瑄</t>
  </si>
  <si>
    <t>411481Xxxxxxxx4824</t>
  </si>
  <si>
    <t>Y000041079029263002015</t>
  </si>
  <si>
    <t>李佳森</t>
  </si>
  <si>
    <t>410882Xxxxxxxx0055</t>
  </si>
  <si>
    <t>智能硬件装调员</t>
  </si>
  <si>
    <t>Y000041079029263002016</t>
  </si>
  <si>
    <t>410183Xxxxxxxx0158</t>
  </si>
  <si>
    <t>Y000041079029263002017</t>
  </si>
  <si>
    <t>刘恒</t>
  </si>
  <si>
    <t>411330Xxxxxxxx0539</t>
  </si>
  <si>
    <t>Y000041079029263002018</t>
  </si>
  <si>
    <t>孔嘉乐</t>
  </si>
  <si>
    <t>411724Xxxxxxxx8533</t>
  </si>
  <si>
    <t>Y000041079029263002019</t>
  </si>
  <si>
    <t>高艺涵</t>
  </si>
  <si>
    <t>411326Xxxxxxxx2846</t>
  </si>
  <si>
    <t>Y000041079029263002020</t>
  </si>
  <si>
    <t>曹航</t>
  </si>
  <si>
    <t>411330Xxxxxxxx0037</t>
  </si>
  <si>
    <t>Y000041079029263002021</t>
  </si>
  <si>
    <t>张旗</t>
  </si>
  <si>
    <t>411325Xxxxxxxx5016</t>
  </si>
  <si>
    <t>互联网营销师</t>
  </si>
  <si>
    <t>Y000041079029263002022</t>
  </si>
  <si>
    <t>杨培凡</t>
  </si>
  <si>
    <t>411326Xxxxxxxx0022</t>
  </si>
  <si>
    <t>Y000041079029263002023</t>
  </si>
  <si>
    <t>吴梦娟</t>
  </si>
  <si>
    <t>411421Xxxxxxxx2022</t>
  </si>
  <si>
    <t>Y000041079029263002024</t>
  </si>
  <si>
    <t>王宸皎</t>
  </si>
  <si>
    <t>410202Xxxxxxxx0041</t>
  </si>
  <si>
    <t>Y000041079029263002025</t>
  </si>
  <si>
    <t>王萌佳</t>
  </si>
  <si>
    <t>411023Xxxxxxxx6526</t>
  </si>
  <si>
    <t>Y000041079029263002026</t>
  </si>
  <si>
    <t>王锦昇</t>
  </si>
  <si>
    <t>411082Xxxxxxxx1235</t>
  </si>
  <si>
    <t>Y000041079029263002027</t>
  </si>
  <si>
    <t>石洋</t>
  </si>
  <si>
    <t>410181Xxxxxxxx8808</t>
  </si>
  <si>
    <t>Y000041079029263002028</t>
  </si>
  <si>
    <t>苗淼</t>
  </si>
  <si>
    <t>411329Xxxxxxxx3520</t>
  </si>
  <si>
    <t>Y000041079029263002029</t>
  </si>
  <si>
    <t>杨雨涵</t>
  </si>
  <si>
    <t>410726Xxxxxxxx9543</t>
  </si>
  <si>
    <t>Y000041079029263002030</t>
  </si>
  <si>
    <t>路子豪</t>
  </si>
  <si>
    <t>410923Xxxxxxxx1716</t>
  </si>
  <si>
    <t>Y000041079029263002031</t>
  </si>
  <si>
    <t>于璐瑶</t>
  </si>
  <si>
    <t>411025Xxxxxxxx3528</t>
  </si>
  <si>
    <t>Y000041079029263002032</t>
  </si>
  <si>
    <t>游璐谣</t>
  </si>
  <si>
    <t>410323Xxxxxxxx0021</t>
  </si>
  <si>
    <t>Y000041079029263002033</t>
  </si>
  <si>
    <t>王孟清</t>
  </si>
  <si>
    <t>411425Xxxxxxxx6684</t>
  </si>
  <si>
    <t>Y000041079029263002034</t>
  </si>
  <si>
    <t>邵曼</t>
  </si>
  <si>
    <t>411624Xxxxxxxx3461</t>
  </si>
  <si>
    <t>Y000041079029263002035</t>
  </si>
  <si>
    <t>乾冰珂</t>
  </si>
  <si>
    <t>411381Xxxxxxxx3122</t>
  </si>
  <si>
    <t>Y000041079029263002036</t>
  </si>
  <si>
    <t>张哲</t>
  </si>
  <si>
    <t>411303Xxxxxxxx0099</t>
  </si>
  <si>
    <t>Y000041079029263002037</t>
  </si>
  <si>
    <t>张家豪</t>
  </si>
  <si>
    <t>410221Xxxxxxxx1335</t>
  </si>
  <si>
    <t>Y000041079029263002038</t>
  </si>
  <si>
    <t>吕慧君</t>
  </si>
  <si>
    <t>411329Xxxxxxxx4423</t>
  </si>
  <si>
    <t>Y000041079029263002039</t>
  </si>
  <si>
    <t>李炫谕</t>
  </si>
  <si>
    <t>410425Xxxxxxxx0047</t>
  </si>
  <si>
    <t>Y000041079029263002040</t>
  </si>
  <si>
    <t>李涛</t>
  </si>
  <si>
    <t>412701Xxxxxxxx2535</t>
  </si>
  <si>
    <t>Y000041079029263002041</t>
  </si>
  <si>
    <t>胡祺晗</t>
  </si>
  <si>
    <t>411302Xxxxxxxx0084</t>
  </si>
  <si>
    <t>Y000041079029263002042</t>
  </si>
  <si>
    <t>韩湘</t>
  </si>
  <si>
    <t>410621Xxxxxxxx5041</t>
  </si>
  <si>
    <t>Y000041079029263002043</t>
  </si>
  <si>
    <t>丁一综</t>
  </si>
  <si>
    <t>411402Xxxxxxxx6419</t>
  </si>
  <si>
    <t>Y000041079029263002044</t>
  </si>
  <si>
    <t>邓凯文</t>
  </si>
  <si>
    <t>411722Xxxxxxxx0018</t>
  </si>
  <si>
    <t>Y000041079029263002045</t>
  </si>
  <si>
    <t>程帮国</t>
  </si>
  <si>
    <t>411624Xxxxxxxx3854</t>
  </si>
  <si>
    <t>Y000041079029263002046</t>
  </si>
  <si>
    <t>曹天</t>
  </si>
  <si>
    <t>411102Xxxxxxxx009X</t>
  </si>
  <si>
    <t>Y000041079029263002047</t>
  </si>
  <si>
    <t>白一阳</t>
  </si>
  <si>
    <t>Y000041079029263002048</t>
  </si>
  <si>
    <t>安冉</t>
  </si>
  <si>
    <t>410728Xxxxxxxx4520</t>
  </si>
  <si>
    <t>Y000041079029263002049</t>
  </si>
  <si>
    <t>黄嘉启</t>
  </si>
  <si>
    <t>411381Xxxxxxxx1712</t>
  </si>
  <si>
    <t>Y000041079029263002050</t>
  </si>
  <si>
    <t>刘嘉乐</t>
  </si>
  <si>
    <t>411481Xxxxxxxx3311</t>
  </si>
  <si>
    <t>Y000041079029263002051</t>
  </si>
  <si>
    <t>410184Xxxxxxxx0025</t>
  </si>
  <si>
    <t>Y000041079029263002052</t>
  </si>
  <si>
    <t>李润昭</t>
  </si>
  <si>
    <t>Y000041079029263002053</t>
  </si>
  <si>
    <t>娄婧茹</t>
  </si>
  <si>
    <t>410421Xxxxxxxx5025</t>
  </si>
  <si>
    <t>Y000041079029263002054</t>
  </si>
  <si>
    <t>411726Xxxxxxxx0023</t>
  </si>
  <si>
    <t>Y000041079029263002055</t>
  </si>
  <si>
    <t>蒋青娜</t>
  </si>
  <si>
    <t>411481Xxxxxxxx7828</t>
  </si>
  <si>
    <t>Y000041079029263002056</t>
  </si>
  <si>
    <t>冀力嘉</t>
  </si>
  <si>
    <t>411081Xxxxxxxx7967</t>
  </si>
  <si>
    <t>Y000041079029263002057</t>
  </si>
  <si>
    <t>李博宇</t>
  </si>
  <si>
    <t>412724Xxxxxxxx513X</t>
  </si>
  <si>
    <t>Y000041079029263002058</t>
  </si>
  <si>
    <t>李兆卿</t>
  </si>
  <si>
    <t>411081Xxxxxxxx1554</t>
  </si>
  <si>
    <t>Y000041079029263002059</t>
  </si>
  <si>
    <t>410522Xxxxxxxx7230</t>
  </si>
  <si>
    <t>Y000041079029263002060</t>
  </si>
  <si>
    <t>黄体曜</t>
  </si>
  <si>
    <t>410926Xxxxxxxx3210</t>
  </si>
  <si>
    <t>Y000041079029263002061</t>
  </si>
  <si>
    <t>张玉晗</t>
  </si>
  <si>
    <t>410185Xxxxxxxx9920</t>
  </si>
  <si>
    <t>Y000041079029263002062</t>
  </si>
  <si>
    <t>陈文婷</t>
  </si>
  <si>
    <t>410922Xxxxxxxx5446</t>
  </si>
  <si>
    <t>Y000041079029263002063</t>
  </si>
  <si>
    <t>赵铭炎</t>
  </si>
  <si>
    <t>411081Xxxxxxxx158X</t>
  </si>
  <si>
    <t>Y000041079029263002064</t>
  </si>
  <si>
    <t>彭政焜</t>
  </si>
  <si>
    <t>410502Xxxxxxxx0019</t>
  </si>
  <si>
    <t>Y000041079029263002065</t>
  </si>
  <si>
    <t>杨雅斐</t>
  </si>
  <si>
    <t>410381Xxxxxxxx9662</t>
  </si>
  <si>
    <t>Y000041079029263002066</t>
  </si>
  <si>
    <t>薛佳鑫</t>
  </si>
  <si>
    <t>410725Xxxxxxxx988X</t>
  </si>
  <si>
    <t>Y000041079029263002067</t>
  </si>
  <si>
    <t>温馨</t>
  </si>
  <si>
    <t>411329Xxxxxxxx0742</t>
  </si>
  <si>
    <t>Y000041079029263002068</t>
  </si>
  <si>
    <t>王瑞璠</t>
  </si>
  <si>
    <t>410105Xxxxxxxx0145</t>
  </si>
  <si>
    <t>Y000041079029263002069</t>
  </si>
  <si>
    <t>索子淇</t>
  </si>
  <si>
    <t>410603Xxxxxxxx152X</t>
  </si>
  <si>
    <t>Y000041079029263002070</t>
  </si>
  <si>
    <t>宋子文</t>
  </si>
  <si>
    <t>410422Xxxxxxxx8130</t>
  </si>
  <si>
    <t>Y000041079029263002071</t>
  </si>
  <si>
    <t>司茜龙</t>
  </si>
  <si>
    <t>410426Xxxxxxxx0573</t>
  </si>
  <si>
    <t>Y000041079029263002072</t>
  </si>
  <si>
    <t>411322Xxxxxxxx0323</t>
  </si>
  <si>
    <t>Y000041079029263002073</t>
  </si>
  <si>
    <t>刘卓楠</t>
  </si>
  <si>
    <t>411525Xxxxxxxx942X</t>
  </si>
  <si>
    <t>Y000041079029263002074</t>
  </si>
  <si>
    <t>刘晓玥</t>
  </si>
  <si>
    <t>411523Xxxxxxxx0445</t>
  </si>
  <si>
    <t>Y000041079029263002075</t>
  </si>
  <si>
    <t>关何婧</t>
  </si>
  <si>
    <t>410802Xxxxxxxx0042</t>
  </si>
  <si>
    <t>Y000041079029263002076</t>
  </si>
  <si>
    <t>程潇雅</t>
  </si>
  <si>
    <t>412723Xxxxxxxx0842</t>
  </si>
  <si>
    <t>Y000041079029263002077</t>
  </si>
  <si>
    <t>朱原森</t>
  </si>
  <si>
    <t>411725Xxxxxxxx6098</t>
  </si>
  <si>
    <t>Y000041079029263002078</t>
  </si>
  <si>
    <t>朱袁统</t>
  </si>
  <si>
    <t>410183Xxxxxxxx0093</t>
  </si>
  <si>
    <t>Y000041079029263002079</t>
  </si>
  <si>
    <t>郑妍妍</t>
  </si>
  <si>
    <t>411628Xxxxxxxx6189</t>
  </si>
  <si>
    <t>Y000041079029263002080</t>
  </si>
  <si>
    <t>赵泽航</t>
  </si>
  <si>
    <t>411322Xxxxxxxx611X</t>
  </si>
  <si>
    <t>Y000041079029263002081</t>
  </si>
  <si>
    <t>张馨玉</t>
  </si>
  <si>
    <t>411222Xxxxxxxx9547</t>
  </si>
  <si>
    <t>Y000041079029263002082</t>
  </si>
  <si>
    <t>颜文昊</t>
  </si>
  <si>
    <t>410311Xxxxxxxx5534</t>
  </si>
  <si>
    <t>Y000041079029263002083</t>
  </si>
  <si>
    <t>411330Xxxxxxxx3426</t>
  </si>
  <si>
    <t>Y000041079029263002084</t>
  </si>
  <si>
    <t>王有灵</t>
  </si>
  <si>
    <t>411524Xxxxxxxx7220</t>
  </si>
  <si>
    <t>Y000041079029263002085</t>
  </si>
  <si>
    <t>王靖博</t>
  </si>
  <si>
    <t>411402Xxxxxxxx8557</t>
  </si>
  <si>
    <t>Y000041079029263002086</t>
  </si>
  <si>
    <t>孙启博</t>
  </si>
  <si>
    <t>410928Xxxxxxxx1816</t>
  </si>
  <si>
    <t>Y000041079029263002087</t>
  </si>
  <si>
    <t>祁金月</t>
  </si>
  <si>
    <t>410222Xxxxxxxx4025</t>
  </si>
  <si>
    <t>Y000041079029263002088</t>
  </si>
  <si>
    <t>焦刻研</t>
  </si>
  <si>
    <t>411282Xxxxxxxx0518</t>
  </si>
  <si>
    <t>Y000041079029263002089</t>
  </si>
  <si>
    <t>412828Xxxxxxxx5730</t>
  </si>
  <si>
    <t>Y000041079029263002090</t>
  </si>
  <si>
    <t>刘苏越</t>
  </si>
  <si>
    <t>411326Xxxxxxxx1123</t>
  </si>
  <si>
    <t>Y000041079029263002091</t>
  </si>
  <si>
    <t>蒋星宇</t>
  </si>
  <si>
    <t>511602Xxxxxxxx7093</t>
  </si>
  <si>
    <t>Y000041079029263002093</t>
  </si>
  <si>
    <t>贾少文</t>
  </si>
  <si>
    <t>412723Xxxxxxxx7332</t>
  </si>
  <si>
    <t>Y000041079029263002094</t>
  </si>
  <si>
    <t>郭珂滢</t>
  </si>
  <si>
    <t>411481Xxxxxxxx0628</t>
  </si>
  <si>
    <t>Y000041079029263002095</t>
  </si>
  <si>
    <t>高乾钰</t>
  </si>
  <si>
    <t>410184Xxxxxxxx0032</t>
  </si>
  <si>
    <t>Y000041079029263002096</t>
  </si>
  <si>
    <t>董硕</t>
  </si>
  <si>
    <t>411525Xxxxxxxx5414</t>
  </si>
  <si>
    <t>Y000041079029263002097</t>
  </si>
  <si>
    <t>郑欣桐</t>
  </si>
  <si>
    <t>411322Xxxxxxxx1324</t>
  </si>
  <si>
    <t>Y000041079029263002098</t>
  </si>
  <si>
    <t>夏礼豪</t>
  </si>
  <si>
    <t>411525Xxxxxxxx2171</t>
  </si>
  <si>
    <t>Y000041079029263002099</t>
  </si>
  <si>
    <t>王雯娟</t>
  </si>
  <si>
    <t>411622Xxxxxxxx8421</t>
  </si>
  <si>
    <t>Y000041079029263002100</t>
  </si>
  <si>
    <t>王潇潇</t>
  </si>
  <si>
    <t>411627Xxxxxxxx4029</t>
  </si>
  <si>
    <t>Y000041079029263002101</t>
  </si>
  <si>
    <t>王红威</t>
  </si>
  <si>
    <t>411424Xxxxxxxx665X</t>
  </si>
  <si>
    <t>Y000041079029263002102</t>
  </si>
  <si>
    <t>孙少华</t>
  </si>
  <si>
    <t>410425Xxxxxxxx4062</t>
  </si>
  <si>
    <t>Y000041079029263002103</t>
  </si>
  <si>
    <t>马婧薇</t>
  </si>
  <si>
    <t>410511Xxxxxxxx0049</t>
  </si>
  <si>
    <t>Y000041079029263002104</t>
  </si>
  <si>
    <t>李佳营</t>
  </si>
  <si>
    <t>412822Xxxxxxxx6911</t>
  </si>
  <si>
    <t>Y000041079029263002105</t>
  </si>
  <si>
    <t>李超</t>
  </si>
  <si>
    <t>410581Xxxxxxxx0236</t>
  </si>
  <si>
    <t>Y000041079029263002106</t>
  </si>
  <si>
    <t>黄思雨</t>
  </si>
  <si>
    <t>412722Xxxxxxxx8226</t>
  </si>
  <si>
    <t>Y000041079029263002107</t>
  </si>
  <si>
    <t>郭林莹</t>
  </si>
  <si>
    <t>411327Xxxxxxxx5385</t>
  </si>
  <si>
    <t>Y000041079029263002108</t>
  </si>
  <si>
    <t>桂诗元</t>
  </si>
  <si>
    <t>411525Xxxxxxxx3315</t>
  </si>
  <si>
    <t>Y000041079029263002109</t>
  </si>
  <si>
    <t>范明奇</t>
  </si>
  <si>
    <t>410422Xxxxxxxx9159</t>
  </si>
  <si>
    <t>Y000041079029263002110</t>
  </si>
  <si>
    <t>周紫怡</t>
  </si>
  <si>
    <t>410881Xxxxxxxx0040</t>
  </si>
  <si>
    <t>Y000041079029263002111</t>
  </si>
  <si>
    <t>410224Xxxxxxxx3630</t>
  </si>
  <si>
    <t>Y000041079029263002112</t>
  </si>
  <si>
    <t>殷建伟</t>
  </si>
  <si>
    <t>412702Xxxxxxxx5011</t>
  </si>
  <si>
    <t>Y000041079029263002113</t>
  </si>
  <si>
    <t>王传玺</t>
  </si>
  <si>
    <t>411302Xxxxxxxx003X</t>
  </si>
  <si>
    <t>Y000041079029263002114</t>
  </si>
  <si>
    <t>铁亚隆</t>
  </si>
  <si>
    <t>410224Xxxxxxxx3259</t>
  </si>
  <si>
    <t>Y000041079029263002115</t>
  </si>
  <si>
    <t>刘宇航</t>
  </si>
  <si>
    <t>411303Xxxxxxxx0291</t>
  </si>
  <si>
    <t>Y000041079029263002116</t>
  </si>
  <si>
    <t>刘得地</t>
  </si>
  <si>
    <t>411726Xxxxxxxx4474</t>
  </si>
  <si>
    <t>Y000041079029263002117</t>
  </si>
  <si>
    <t>姜伊良</t>
  </si>
  <si>
    <t>410329Xxxxxxxx9917</t>
  </si>
  <si>
    <t>Y000041079029263002118</t>
  </si>
  <si>
    <t>黄政阳</t>
  </si>
  <si>
    <t>411726Xxxxxxxx7996</t>
  </si>
  <si>
    <t>Y000041079029263002119</t>
  </si>
  <si>
    <t>胡蝶</t>
  </si>
  <si>
    <t>411330Xxxxxxxx3462</t>
  </si>
  <si>
    <t>Y000041079029263002120</t>
  </si>
  <si>
    <t>郝孟娣</t>
  </si>
  <si>
    <t>411381Xxxxxxxx6126</t>
  </si>
  <si>
    <t>Y000041079029263002121</t>
  </si>
  <si>
    <t>郝嘉</t>
  </si>
  <si>
    <t>Y000041079029263002122</t>
  </si>
  <si>
    <t>郭淑煜</t>
  </si>
  <si>
    <t>410421Xxxxxxxx1529</t>
  </si>
  <si>
    <t>Y000041079029263002123</t>
  </si>
  <si>
    <t>邓利楠</t>
  </si>
  <si>
    <t>411729Xxxxxxxx7769</t>
  </si>
  <si>
    <t>Y000041079029263002124</t>
  </si>
  <si>
    <t>赵紫鲜</t>
  </si>
  <si>
    <t>410223Xxxxxxxx5683</t>
  </si>
  <si>
    <t>Y000041079029263002125</t>
  </si>
  <si>
    <t>411221Xxxxxxxx4021</t>
  </si>
  <si>
    <t>Y000041079029263002126</t>
  </si>
  <si>
    <t>吴书静</t>
  </si>
  <si>
    <t>411723Xxxxxxxx8549</t>
  </si>
  <si>
    <t>Y000041079029263002127</t>
  </si>
  <si>
    <t>王浩</t>
  </si>
  <si>
    <t>410327Xxxxxxxx4514</t>
  </si>
  <si>
    <t>Y000041079029263002128</t>
  </si>
  <si>
    <t>田静然</t>
  </si>
  <si>
    <t>410222Xxxxxxxx2527</t>
  </si>
  <si>
    <t>Y000041079029263002129</t>
  </si>
  <si>
    <t>曲紫阳</t>
  </si>
  <si>
    <t>410225Xxxxxxxx9984</t>
  </si>
  <si>
    <t>Y000041079029263002130</t>
  </si>
  <si>
    <t>潘兴宜</t>
  </si>
  <si>
    <t>411524Xxxxxxxx6074</t>
  </si>
  <si>
    <t>Y000041079029263002131</t>
  </si>
  <si>
    <t>牛雨欣</t>
  </si>
  <si>
    <t>410621Xxxxxxxx4523</t>
  </si>
  <si>
    <t>Y000041079029263002132</t>
  </si>
  <si>
    <t>李廷誉</t>
  </si>
  <si>
    <t>411326Xxxxxxxx5151</t>
  </si>
  <si>
    <t>Y000041079029263002133</t>
  </si>
  <si>
    <t>高学婷</t>
  </si>
  <si>
    <t>411525Xxxxxxxx8665</t>
  </si>
  <si>
    <t>Y000041079029263002135</t>
  </si>
  <si>
    <t>高旭</t>
  </si>
  <si>
    <t>410327Xxxxxxxx4013</t>
  </si>
  <si>
    <t>Y000041079029263002136</t>
  </si>
  <si>
    <t>付加乐</t>
  </si>
  <si>
    <t>411528Xxxxxxxx6239</t>
  </si>
  <si>
    <t>Y000041079029263002137</t>
  </si>
  <si>
    <t>杜思远</t>
  </si>
  <si>
    <t>411528Xxxxxxxx0711</t>
  </si>
  <si>
    <t>Y000041079029263002138</t>
  </si>
  <si>
    <t>丁欣</t>
  </si>
  <si>
    <t>411525Xxxxxxxx7827</t>
  </si>
  <si>
    <t>Y000041079029263002139</t>
  </si>
  <si>
    <t>叶心梦</t>
  </si>
  <si>
    <t>411525Xxxxxxxx7222</t>
  </si>
  <si>
    <t>Y000041079029263002140</t>
  </si>
  <si>
    <t>谢孟飞</t>
  </si>
  <si>
    <t>412726Xxxxxxxx5814</t>
  </si>
  <si>
    <t>Y000041079029263002141</t>
  </si>
  <si>
    <t>周硕</t>
  </si>
  <si>
    <t>410223Xxxxxxxx0228</t>
  </si>
  <si>
    <t>Y000041079029263002142</t>
  </si>
  <si>
    <t>钟凯</t>
  </si>
  <si>
    <t>513822Xxxxxxxx7198</t>
  </si>
  <si>
    <t>Y000041079029263002143</t>
  </si>
  <si>
    <t>叶传坤</t>
  </si>
  <si>
    <t>450205Xxxxxxxx2511</t>
  </si>
  <si>
    <t>Y000041079029263002144</t>
  </si>
  <si>
    <t>姚艺珂</t>
  </si>
  <si>
    <t>410324Xxxxxxxx3421</t>
  </si>
  <si>
    <t>Y000041079029263002145</t>
  </si>
  <si>
    <t>杨随波</t>
  </si>
  <si>
    <t>Y000041079029263002146</t>
  </si>
  <si>
    <t>吴金隆</t>
  </si>
  <si>
    <t>450521Xxxxxxxx7836</t>
  </si>
  <si>
    <t>Y000041079029263002147</t>
  </si>
  <si>
    <t>温家鑫</t>
  </si>
  <si>
    <t>140109Xxxxxxxx2531</t>
  </si>
  <si>
    <t>Y000041079029263002148</t>
  </si>
  <si>
    <t>魏智柯</t>
  </si>
  <si>
    <t>410327Xxxxxxxx861X</t>
  </si>
  <si>
    <t>Y000041079029263002149</t>
  </si>
  <si>
    <t>申怡菲</t>
  </si>
  <si>
    <t>450305Xxxxxxxx2529</t>
  </si>
  <si>
    <t>Y000041079029263002150</t>
  </si>
  <si>
    <t>邱婷</t>
  </si>
  <si>
    <t>350424Xxxxxxxx6428</t>
  </si>
  <si>
    <t>Y000041079029263002151</t>
  </si>
  <si>
    <t>秦妙耘</t>
  </si>
  <si>
    <t>410704Xxxxxxxx1027</t>
  </si>
  <si>
    <t>Y000041079029263002152</t>
  </si>
  <si>
    <t>庞东升</t>
  </si>
  <si>
    <t>411330Xxxxxxxx2550</t>
  </si>
  <si>
    <t>Y000041079029263002153</t>
  </si>
  <si>
    <t>苗艳艳</t>
  </si>
  <si>
    <t>141124Xxxxxxxx008X</t>
  </si>
  <si>
    <t>Y000041079029263002154</t>
  </si>
  <si>
    <t>马梦飞</t>
  </si>
  <si>
    <t>410523Xxxxxxxx0139</t>
  </si>
  <si>
    <t>Y000041079029263002155</t>
  </si>
  <si>
    <t>罗阳</t>
  </si>
  <si>
    <t>511502Xxxxxxxx4543</t>
  </si>
  <si>
    <t>Y000041079029263002156</t>
  </si>
  <si>
    <t>吕媛媛</t>
  </si>
  <si>
    <t>410184Xxxxxxxx0144</t>
  </si>
  <si>
    <t>Y000041079029263002157</t>
  </si>
  <si>
    <t>卢玥</t>
  </si>
  <si>
    <t>350802Xxxxxxxx1522</t>
  </si>
  <si>
    <t>Y000041079029263002158</t>
  </si>
  <si>
    <t>刘生锴</t>
  </si>
  <si>
    <t>411330Xxxxxxxx4313</t>
  </si>
  <si>
    <t>Y000041079029263002159</t>
  </si>
  <si>
    <t>刘操</t>
  </si>
  <si>
    <t>510723Xxxxxxxx0535</t>
  </si>
  <si>
    <t>Y000041079029263002160</t>
  </si>
  <si>
    <t>李文越</t>
  </si>
  <si>
    <t>412726Xxxxxxxx4584</t>
  </si>
  <si>
    <t>Y000041079029263002161</t>
  </si>
  <si>
    <t>李默然</t>
  </si>
  <si>
    <t>341621Xxxxxxxx1391</t>
  </si>
  <si>
    <t>Y000041079029263002162</t>
  </si>
  <si>
    <t>江奕超</t>
  </si>
  <si>
    <t>360202Xxxxxxxx6515</t>
  </si>
  <si>
    <t>Y000041079029263002163</t>
  </si>
  <si>
    <t>胡锦鹏</t>
  </si>
  <si>
    <t>362421Xxxxxxxx4132</t>
  </si>
  <si>
    <t>Y000041079029263002164</t>
  </si>
  <si>
    <t>郭怡怡</t>
  </si>
  <si>
    <t>410328Xxxxxxxx9622</t>
  </si>
  <si>
    <t>Y000041079029263002165</t>
  </si>
  <si>
    <t>葛世豪</t>
  </si>
  <si>
    <t>341622Xxxxxxxx5817</t>
  </si>
  <si>
    <t>Y000041079029263002166</t>
  </si>
  <si>
    <t>甘强玮</t>
  </si>
  <si>
    <t>360981Xxxxxxxx2018</t>
  </si>
  <si>
    <t>Y000041079029263002167</t>
  </si>
  <si>
    <t>范思怡</t>
  </si>
  <si>
    <t>350722Xxxxxxxx2328</t>
  </si>
  <si>
    <t>Y000041079029263002168</t>
  </si>
  <si>
    <t>陈梦晗</t>
  </si>
  <si>
    <t>410725Xxxxxxxx9907</t>
  </si>
  <si>
    <t>Y000041079029263002169</t>
  </si>
  <si>
    <t>陈姜</t>
  </si>
  <si>
    <t>340223Xxxxxxxx8119</t>
  </si>
  <si>
    <t>Y000041079029263002170</t>
  </si>
  <si>
    <t>安雪琪</t>
  </si>
  <si>
    <t>142733Xxxxxxxx4525</t>
  </si>
  <si>
    <t>Y000041079029263002171</t>
  </si>
  <si>
    <t>周子荷</t>
  </si>
  <si>
    <t>410304Xxxxxxxx3521</t>
  </si>
  <si>
    <t>Y000041079029263002172</t>
  </si>
  <si>
    <t>赵文怡</t>
  </si>
  <si>
    <t>341402Xxxxxxxx4665</t>
  </si>
  <si>
    <t>Y000041079029263002173</t>
  </si>
  <si>
    <t>张振</t>
  </si>
  <si>
    <t>341302Xxxxxxxx1811</t>
  </si>
  <si>
    <t>Y000041079029263002174</t>
  </si>
  <si>
    <t>张颖星</t>
  </si>
  <si>
    <t>142730Xxxxxxxx3547</t>
  </si>
  <si>
    <t>Y000041079029263002175</t>
  </si>
  <si>
    <t>张滔</t>
  </si>
  <si>
    <t>511303Xxxxxxxx5312</t>
  </si>
  <si>
    <t>Y000041079029263002176</t>
  </si>
  <si>
    <t>张如玥</t>
  </si>
  <si>
    <t>411381Xxxxxxxx0303</t>
  </si>
  <si>
    <t>Y000041079029263002177</t>
  </si>
  <si>
    <t>杨裕婷</t>
  </si>
  <si>
    <t>411523Xxxxxxxx0041</t>
  </si>
  <si>
    <t>Y000041079029263002178</t>
  </si>
  <si>
    <t>吴伟杰</t>
  </si>
  <si>
    <t>350322Xxxxxxxx2538</t>
  </si>
  <si>
    <t>Y000041079029263002179</t>
  </si>
  <si>
    <t>王振宇</t>
  </si>
  <si>
    <t>410522Xxxxxxxx0499</t>
  </si>
  <si>
    <t>Y000041079029263002180</t>
  </si>
  <si>
    <t>王舒畅</t>
  </si>
  <si>
    <t>412323Xxxxxxxx3629</t>
  </si>
  <si>
    <t>Y000041079029263002181</t>
  </si>
  <si>
    <t>王诗博</t>
  </si>
  <si>
    <t>411627Xxxxxxxx6417</t>
  </si>
  <si>
    <t>Y000041079029263002182</t>
  </si>
  <si>
    <t>王明浩</t>
  </si>
  <si>
    <t>411481Xxxxxxxx6335</t>
  </si>
  <si>
    <t>Y000041079029263002183</t>
  </si>
  <si>
    <t>时泽阳</t>
  </si>
  <si>
    <t>341421Xxxxxxxx1195</t>
  </si>
  <si>
    <t>Y000041079029263002184</t>
  </si>
  <si>
    <t>平如意</t>
  </si>
  <si>
    <t>361025Xxxxxxxx0027</t>
  </si>
  <si>
    <t>Y000041079029263002185</t>
  </si>
  <si>
    <t>潘雨晴</t>
  </si>
  <si>
    <t>411302Xxxxxxxx0106</t>
  </si>
  <si>
    <t>Y000041079029263002186</t>
  </si>
  <si>
    <t>农伟斌</t>
  </si>
  <si>
    <t>452622Xxxxxxxx2230</t>
  </si>
  <si>
    <t>Y000041079029263002187</t>
  </si>
  <si>
    <t>宁羿</t>
  </si>
  <si>
    <t>510922Xxxxxxxx0279</t>
  </si>
  <si>
    <t>Y000041079029263002188</t>
  </si>
  <si>
    <t>罗绍安</t>
  </si>
  <si>
    <t>450981Xxxxxxxx2334</t>
  </si>
  <si>
    <t>Y000041079029263002189</t>
  </si>
  <si>
    <t>刘全齐</t>
  </si>
  <si>
    <t>411624Xxxxxxxx6455</t>
  </si>
  <si>
    <t>Y000041079029263002190</t>
  </si>
  <si>
    <t>李梦来</t>
  </si>
  <si>
    <t>411422Xxxxxxxx4517</t>
  </si>
  <si>
    <t>Y000041079029263002191</t>
  </si>
  <si>
    <t>兰婷婷</t>
  </si>
  <si>
    <t>350122Xxxxxxxx016X</t>
  </si>
  <si>
    <t>Y000041079029263002192</t>
  </si>
  <si>
    <t>景文豪</t>
  </si>
  <si>
    <t>411722Xxxxxxxx9115</t>
  </si>
  <si>
    <t>Y000041079029263002193</t>
  </si>
  <si>
    <t>靳敏娜</t>
  </si>
  <si>
    <t>142623Xxxxxxxx6124</t>
  </si>
  <si>
    <t>Y000041079029263002194</t>
  </si>
  <si>
    <t>郝馨雨</t>
  </si>
  <si>
    <t>140402Xxxxxxxx4041</t>
  </si>
  <si>
    <t>Y000041079029263002195</t>
  </si>
  <si>
    <t>郝晨博</t>
  </si>
  <si>
    <t>141002Xxxxxxxx0057</t>
  </si>
  <si>
    <t>Y000041079029263002196</t>
  </si>
  <si>
    <t>郭文静</t>
  </si>
  <si>
    <t>410804Xxxxxxxx0023</t>
  </si>
  <si>
    <t>Y000041079029263002197</t>
  </si>
  <si>
    <t>高忠剑</t>
  </si>
  <si>
    <t>360281Xxxxxxxx4019</t>
  </si>
  <si>
    <t>Y000041079029263002198</t>
  </si>
  <si>
    <t>付化良</t>
  </si>
  <si>
    <t>411081Xxxxxxxx1579</t>
  </si>
  <si>
    <t>Y000041079029263002199</t>
  </si>
  <si>
    <t>丁盛智</t>
  </si>
  <si>
    <t>361129Xxxxxxxx1818</t>
  </si>
  <si>
    <t>Y000041079029263002200</t>
  </si>
  <si>
    <t>陈稚伊</t>
  </si>
  <si>
    <t>512081Xxxxxxxx1481</t>
  </si>
  <si>
    <t>Y000041079029263002201</t>
  </si>
  <si>
    <t>曲云琦</t>
  </si>
  <si>
    <t>230321Xxxxxxxx5512</t>
  </si>
  <si>
    <t>Y000041079029263002202</t>
  </si>
  <si>
    <t>字雪蓉</t>
  </si>
  <si>
    <t>532901Xxxxxxxx0029</t>
  </si>
  <si>
    <t>Y000041079029263002203</t>
  </si>
  <si>
    <t>庄心汝</t>
  </si>
  <si>
    <t>370123Xxxxxxxx4727</t>
  </si>
  <si>
    <t>Y000041079029263002204</t>
  </si>
  <si>
    <t>赵俊皎</t>
  </si>
  <si>
    <t>341124Xxxxxxxx7821</t>
  </si>
  <si>
    <t>Y000041079029263002205</t>
  </si>
  <si>
    <t>张晗熙</t>
  </si>
  <si>
    <t>411104Xxxxxxxx0040</t>
  </si>
  <si>
    <t>Y000041079029263002206</t>
  </si>
  <si>
    <t>姚佳怡</t>
  </si>
  <si>
    <t>140821Xxxxxxxx0105</t>
  </si>
  <si>
    <t>Y000041079029263002207</t>
  </si>
  <si>
    <t>杨若澜</t>
  </si>
  <si>
    <t>410329Xxxxxxxx9647</t>
  </si>
  <si>
    <t>Y000041079029263002209</t>
  </si>
  <si>
    <t>徐玉晶</t>
  </si>
  <si>
    <t>Y000041079029263002210</t>
  </si>
  <si>
    <t>魏清源</t>
  </si>
  <si>
    <t>410727Xxxxxxxx2314</t>
  </si>
  <si>
    <t>Y000041079029263002211</t>
  </si>
  <si>
    <t>王珂</t>
  </si>
  <si>
    <t>410526Xxxxxxxx6961</t>
  </si>
  <si>
    <t>Y000041079029263002212</t>
  </si>
  <si>
    <t>王婧</t>
  </si>
  <si>
    <t>410221Xxxxxxxx5943</t>
  </si>
  <si>
    <t>Y000041079029263002213</t>
  </si>
  <si>
    <t>王佳丽</t>
  </si>
  <si>
    <t>Y000041079029263002214</t>
  </si>
  <si>
    <t>陶旭</t>
  </si>
  <si>
    <t>652201Xxxxxxxx1637</t>
  </si>
  <si>
    <t>Y000041079029263002216</t>
  </si>
  <si>
    <t>沈锋</t>
  </si>
  <si>
    <t>341024Xxxxxxxx9237</t>
  </si>
  <si>
    <t>Y000041079029263002218</t>
  </si>
  <si>
    <t>潘钰</t>
  </si>
  <si>
    <t>411122Xxxxxxxx0067</t>
  </si>
  <si>
    <t>Y000041079029263002219</t>
  </si>
  <si>
    <t>吕曼曼</t>
  </si>
  <si>
    <t>141027Xxxxxxxx0046</t>
  </si>
  <si>
    <t>Y000041079029263002221</t>
  </si>
  <si>
    <t>路圆梦</t>
  </si>
  <si>
    <t>410221Xxxxxxxx8423</t>
  </si>
  <si>
    <t>Y000041079029263002222</t>
  </si>
  <si>
    <t>刘玉栋</t>
  </si>
  <si>
    <t>372328Xxxxxxxx1817</t>
  </si>
  <si>
    <t>Y000041079029263002223</t>
  </si>
  <si>
    <t>梁沛博</t>
  </si>
  <si>
    <t>410421Xxxxxxxx6098</t>
  </si>
  <si>
    <t>Y000041079029263002224</t>
  </si>
  <si>
    <t>胡耀宇</t>
  </si>
  <si>
    <t>370705Xxxxxxxx3533</t>
  </si>
  <si>
    <t>Y000041079029263002225</t>
  </si>
  <si>
    <t>高林</t>
  </si>
  <si>
    <t>411503Xxxxxxxx3020</t>
  </si>
  <si>
    <t>Y000041079029263002227</t>
  </si>
  <si>
    <t>范聃宁</t>
  </si>
  <si>
    <t>230103Xxxxxxxx1326</t>
  </si>
  <si>
    <t>Y000041079029263002228</t>
  </si>
  <si>
    <t>程蕊</t>
  </si>
  <si>
    <t>152127Xxxxxxxx2128</t>
  </si>
  <si>
    <t>Y000041079029263002229</t>
  </si>
  <si>
    <t>陈若晗</t>
  </si>
  <si>
    <t>410711Xxxxxxxx1527</t>
  </si>
  <si>
    <t>Y000041079029263002230</t>
  </si>
  <si>
    <t>412822Xxxxxxxx2375</t>
  </si>
  <si>
    <t>Y000041079029263002231</t>
  </si>
  <si>
    <t>蔡雨珂</t>
  </si>
  <si>
    <t>411082Xxxxxxxx9026</t>
  </si>
  <si>
    <t>Y000041079029263002232</t>
  </si>
  <si>
    <t>朱宇凡</t>
  </si>
  <si>
    <t>410882Xxxxxxxx0117</t>
  </si>
  <si>
    <t>Y000041079029263002233</t>
  </si>
  <si>
    <t>赵春雨</t>
  </si>
  <si>
    <t>411628Xxxxxxxx3505</t>
  </si>
  <si>
    <t>Y000041079029263002234</t>
  </si>
  <si>
    <t>411503Xxxxxxxx2024</t>
  </si>
  <si>
    <t>Y000041079029263002235</t>
  </si>
  <si>
    <t>张英楠</t>
  </si>
  <si>
    <t>411302Xxxxxxxx0284</t>
  </si>
  <si>
    <t>Y000041079029263002236</t>
  </si>
  <si>
    <t>张瑞寒</t>
  </si>
  <si>
    <t>410882Xxxxxxxx8589</t>
  </si>
  <si>
    <t>Y000041079029263002237</t>
  </si>
  <si>
    <t>张安起</t>
  </si>
  <si>
    <t>411322Xxxxxxxx4557</t>
  </si>
  <si>
    <t>Y000041079029263002238</t>
  </si>
  <si>
    <t>袁新杰</t>
  </si>
  <si>
    <t>410482Xxxxxxxx9390</t>
  </si>
  <si>
    <t>Y000041079029263002239</t>
  </si>
  <si>
    <t>尤万昌</t>
  </si>
  <si>
    <t>410329Xxxxxxxx9593</t>
  </si>
  <si>
    <t>Y000041079029263002240</t>
  </si>
  <si>
    <t>叶薇薇</t>
  </si>
  <si>
    <t>410185Xxxxxxxx652X</t>
  </si>
  <si>
    <t>Y000041079029263002241</t>
  </si>
  <si>
    <t>徐梦瑶</t>
  </si>
  <si>
    <t>411621Xxxxxxxx4647</t>
  </si>
  <si>
    <t>Y000041079029263002242</t>
  </si>
  <si>
    <t>341003Xxxxxxxx0223</t>
  </si>
  <si>
    <t>Y000041079029263002243</t>
  </si>
  <si>
    <t>王雨阳</t>
  </si>
  <si>
    <t>410222Xxxxxxxx0121</t>
  </si>
  <si>
    <t>Y000041079029263002244</t>
  </si>
  <si>
    <t>王瑞</t>
  </si>
  <si>
    <t>410323Xxxxxxxx9649</t>
  </si>
  <si>
    <t>Y000041079029263002245</t>
  </si>
  <si>
    <t>王蓉</t>
  </si>
  <si>
    <t>620522Xxxxxxxx4224</t>
  </si>
  <si>
    <t>Y000041079029263002246</t>
  </si>
  <si>
    <t>时梦瑶</t>
  </si>
  <si>
    <t>410184Xxxxxxxx3820</t>
  </si>
  <si>
    <t>Y000041079029263002247</t>
  </si>
  <si>
    <t>普丽芳</t>
  </si>
  <si>
    <t>532323Xxxxxxxx1327</t>
  </si>
  <si>
    <t>Y000041079029263002248</t>
  </si>
  <si>
    <t>马凌云</t>
  </si>
  <si>
    <t>410223Xxxxxxxx7529</t>
  </si>
  <si>
    <t>Y000041079029263002249</t>
  </si>
  <si>
    <t>刘志国</t>
  </si>
  <si>
    <t>411322Xxxxxxxx1634</t>
  </si>
  <si>
    <t>Y000041079029263002250</t>
  </si>
  <si>
    <t>刘冯永</t>
  </si>
  <si>
    <t>410526Xxxxxxxx0193</t>
  </si>
  <si>
    <t>Y000041079029263002251</t>
  </si>
  <si>
    <t>李雪</t>
  </si>
  <si>
    <t>411321Xxxxxxxx1849</t>
  </si>
  <si>
    <t>Y000041079029263002252</t>
  </si>
  <si>
    <t>雷丽平</t>
  </si>
  <si>
    <t>411502Xxxxxxxx0020</t>
  </si>
  <si>
    <t>Y000041079029263002255</t>
  </si>
  <si>
    <t>顾雅楠</t>
  </si>
  <si>
    <t>530426Xxxxxxxx0021</t>
  </si>
  <si>
    <t>Y000041079029263002256</t>
  </si>
  <si>
    <t>葛瑶</t>
  </si>
  <si>
    <t>411622Xxxxxxxx002X</t>
  </si>
  <si>
    <t>Y000041079029263002257</t>
  </si>
  <si>
    <t>冯梦林</t>
  </si>
  <si>
    <t>410323Xxxxxxxx9541</t>
  </si>
  <si>
    <t>Y000041079029263002259</t>
  </si>
  <si>
    <t>陈春钦</t>
  </si>
  <si>
    <t>410225Xxxxxxxx6669</t>
  </si>
  <si>
    <t>Y000041079029263002260</t>
  </si>
  <si>
    <t>532626Xxxxxxxx0048</t>
  </si>
  <si>
    <t>Y000041079029263002261</t>
  </si>
  <si>
    <t>贺秦</t>
  </si>
  <si>
    <t>411222Xxxxxxxx9558</t>
  </si>
  <si>
    <t>Y000041079029263002262</t>
  </si>
  <si>
    <t>李佳静</t>
  </si>
  <si>
    <t>411402Xxxxxxxx6146</t>
  </si>
  <si>
    <t>Y000041079029263002263</t>
  </si>
  <si>
    <t>肜飞</t>
  </si>
  <si>
    <t>411381Xxxxxxxx7138</t>
  </si>
  <si>
    <t>Y000041079029263002264</t>
  </si>
  <si>
    <t>朱晏影</t>
  </si>
  <si>
    <t>410181Xxxxxxxx8863</t>
  </si>
  <si>
    <t>Y000041079029263002265</t>
  </si>
  <si>
    <t>朱怡豪</t>
  </si>
  <si>
    <t>411082Xxxxxxxx0617</t>
  </si>
  <si>
    <t>Y000041079029263002266</t>
  </si>
  <si>
    <t>赵颍颖</t>
  </si>
  <si>
    <t>411082Xxxxxxxx7822</t>
  </si>
  <si>
    <t>Y000041079029263002267</t>
  </si>
  <si>
    <t>赵行</t>
  </si>
  <si>
    <t>411303Xxxxxxxx0216</t>
  </si>
  <si>
    <t>Y000041079029263002268</t>
  </si>
  <si>
    <t>张毅飞</t>
  </si>
  <si>
    <t>Y000041079029263002270</t>
  </si>
  <si>
    <t>杨仪琳</t>
  </si>
  <si>
    <t>411202Xxxxxxxx0027</t>
  </si>
  <si>
    <t>Y000041079029263002271</t>
  </si>
  <si>
    <t>杨顺帆</t>
  </si>
  <si>
    <t>410423Xxxxxxxx1512</t>
  </si>
  <si>
    <t>Y000041079029263002272</t>
  </si>
  <si>
    <t>杨敏</t>
  </si>
  <si>
    <t>411627Xxxxxxxx2987</t>
  </si>
  <si>
    <t>Y000041079029263002273</t>
  </si>
  <si>
    <t>薛悦</t>
  </si>
  <si>
    <t>341321Xxxxxxxx6522</t>
  </si>
  <si>
    <t>Y000041079029263002274</t>
  </si>
  <si>
    <t>温淑佳</t>
  </si>
  <si>
    <t>410526Xxxxxxxx0169</t>
  </si>
  <si>
    <t>Y000041079029263002275</t>
  </si>
  <si>
    <t>魏才华</t>
  </si>
  <si>
    <t>411628Xxxxxxxx6940</t>
  </si>
  <si>
    <t>Y000041079029263002276</t>
  </si>
  <si>
    <t>王璐龙</t>
  </si>
  <si>
    <t>410185Xxxxxxxx2530</t>
  </si>
  <si>
    <t>Y000041079029263002277</t>
  </si>
  <si>
    <t>王奕佳</t>
  </si>
  <si>
    <t>411326Xxxxxxxx0044</t>
  </si>
  <si>
    <t>Y000041079029263002278</t>
  </si>
  <si>
    <t>马梦瑶</t>
  </si>
  <si>
    <t>Y000041079029263002279</t>
  </si>
  <si>
    <t>卢悦嘉</t>
  </si>
  <si>
    <t>410881Xxxxxxxx0043</t>
  </si>
  <si>
    <t>Y000041079029263002280</t>
  </si>
  <si>
    <t>梁誉方</t>
  </si>
  <si>
    <t>410725Xxxxxxxx6028</t>
  </si>
  <si>
    <t>Y000041079029263002281</t>
  </si>
  <si>
    <t>梁淑情</t>
  </si>
  <si>
    <t>411628Xxxxxxxx8643</t>
  </si>
  <si>
    <t>Y000041079029263002282</t>
  </si>
  <si>
    <t>411702Xxxxxxxx352X</t>
  </si>
  <si>
    <t>Y000041079029263002283</t>
  </si>
  <si>
    <t>410221Xxxxxxxx1325</t>
  </si>
  <si>
    <t>Y000041079029263002284</t>
  </si>
  <si>
    <t>贺东林</t>
  </si>
  <si>
    <t>411422Xxxxxxxx1816</t>
  </si>
  <si>
    <t>Y000041079029263002285</t>
  </si>
  <si>
    <t>郭嘉昕</t>
  </si>
  <si>
    <t>411330Xxxxxxxx1521</t>
  </si>
  <si>
    <t>Y000041079029263002286</t>
  </si>
  <si>
    <t>程建平</t>
  </si>
  <si>
    <t>411522Xxxxxxxx2136</t>
  </si>
  <si>
    <t>Y000041079029263002287</t>
  </si>
  <si>
    <t>陈亚欣</t>
  </si>
  <si>
    <t>410183Xxxxxxxx0184</t>
  </si>
  <si>
    <t>Y000041079029263002288</t>
  </si>
  <si>
    <t>陈新萍</t>
  </si>
  <si>
    <t>411523Xxxxxxxx2043</t>
  </si>
  <si>
    <t>Y000041079029263002289</t>
  </si>
  <si>
    <t>陈文卓</t>
  </si>
  <si>
    <t>410402Xxxxxxxx5636</t>
  </si>
  <si>
    <t>Y000041079029263002290</t>
  </si>
  <si>
    <t>柴瑜琦</t>
  </si>
  <si>
    <t>410183Xxxxxxxx0107</t>
  </si>
  <si>
    <t>Y000041079029263002291</t>
  </si>
  <si>
    <t>闫石</t>
  </si>
  <si>
    <t>411403Xxxxxxxx637X</t>
  </si>
  <si>
    <t>Y000041079029263002292</t>
  </si>
  <si>
    <t>张赵麟</t>
  </si>
  <si>
    <t>411503Xxxxxxxx1719</t>
  </si>
  <si>
    <t>Y000041079029263002293</t>
  </si>
  <si>
    <t>张依</t>
  </si>
  <si>
    <t>412726Xxxxxxxx6728</t>
  </si>
  <si>
    <t>Y000041079029263002294</t>
  </si>
  <si>
    <t>张蒙蒙</t>
  </si>
  <si>
    <t>411722Xxxxxxxx4587</t>
  </si>
  <si>
    <t>Y000041079029263002295</t>
  </si>
  <si>
    <t>杨雨烨</t>
  </si>
  <si>
    <t>410423Xxxxxxxx1529</t>
  </si>
  <si>
    <t>Y000041079029263002296</t>
  </si>
  <si>
    <t>杨若晗</t>
  </si>
  <si>
    <t>411625Xxxxxxxx6243</t>
  </si>
  <si>
    <t>Y000041079029263002297</t>
  </si>
  <si>
    <t>王晴柔</t>
  </si>
  <si>
    <t>410902Xxxxxxxx5529</t>
  </si>
  <si>
    <t>Y000041079029263002298</t>
  </si>
  <si>
    <t>王冷雨</t>
  </si>
  <si>
    <t>411628Xxxxxxxx8687</t>
  </si>
  <si>
    <t>Y000041079029263002299</t>
  </si>
  <si>
    <t>田丰怡</t>
  </si>
  <si>
    <t>410326Xxxxxxxx7544</t>
  </si>
  <si>
    <t>Y000041079029263002300</t>
  </si>
  <si>
    <t>孙智莹</t>
  </si>
  <si>
    <t>410621Xxxxxxxx1529</t>
  </si>
  <si>
    <t>Y000041079029263002301</t>
  </si>
  <si>
    <t>孙斌彬</t>
  </si>
  <si>
    <t>411723Xxxxxxxx1554</t>
  </si>
  <si>
    <t>Y000041079029263002302</t>
  </si>
  <si>
    <t>苏照波</t>
  </si>
  <si>
    <t>410326Xxxxxxxx5017</t>
  </si>
  <si>
    <t>Y000041079029263002303</t>
  </si>
  <si>
    <t>师林</t>
  </si>
  <si>
    <t>410323Xxxxxxxx9572</t>
  </si>
  <si>
    <t>Y000041079029263002304</t>
  </si>
  <si>
    <t>任嘉欣</t>
  </si>
  <si>
    <t>410728Xxxxxxxx1562</t>
  </si>
  <si>
    <t>Y000041079029263002305</t>
  </si>
  <si>
    <t>马雨洁</t>
  </si>
  <si>
    <t>410223Xxxxxxxx4545</t>
  </si>
  <si>
    <t>Y000041079029263002306</t>
  </si>
  <si>
    <t>马斯璇</t>
  </si>
  <si>
    <t>410522Xxxxxxxx0184</t>
  </si>
  <si>
    <t>Y000041079029263002307</t>
  </si>
  <si>
    <t>刘凯文</t>
  </si>
  <si>
    <t>411726Xxxxxxxx6238</t>
  </si>
  <si>
    <t>Y000041079029263002308</t>
  </si>
  <si>
    <t>李婷</t>
  </si>
  <si>
    <t>411527Xxxxxxxx5022</t>
  </si>
  <si>
    <t>Y000041079029263002309</t>
  </si>
  <si>
    <t>李奇隆</t>
  </si>
  <si>
    <t>320381Xxxxxxxx6010</t>
  </si>
  <si>
    <t>Y000041079029263002310</t>
  </si>
  <si>
    <t>李军贵</t>
  </si>
  <si>
    <t>411381Xxxxxxxx8214</t>
  </si>
  <si>
    <t>Y000041079029263002311</t>
  </si>
  <si>
    <t>贾硕宾</t>
  </si>
  <si>
    <t>410727Xxxxxxxx0634</t>
  </si>
  <si>
    <t>Y000041079029263002312</t>
  </si>
  <si>
    <t>胡琳</t>
  </si>
  <si>
    <t>411322Xxxxxxxx0314</t>
  </si>
  <si>
    <t>Y000041079029263002313</t>
  </si>
  <si>
    <t>胡芳媛</t>
  </si>
  <si>
    <t>410481Xxxxxxxx9028</t>
  </si>
  <si>
    <t>Y000041079029263002314</t>
  </si>
  <si>
    <t>董颖</t>
  </si>
  <si>
    <t>Y000041079029263002315</t>
  </si>
  <si>
    <t>程明童</t>
  </si>
  <si>
    <t>411329Xxxxxxxx0121</t>
  </si>
  <si>
    <t>Y000041079029263002316</t>
  </si>
  <si>
    <t>陈姿含</t>
  </si>
  <si>
    <t>411481Xxxxxxxx3024</t>
  </si>
  <si>
    <t>Y000041079029263002317</t>
  </si>
  <si>
    <t>陈月英</t>
  </si>
  <si>
    <t>410225Xxxxxxxx4162</t>
  </si>
  <si>
    <t>Y000041079029263002318</t>
  </si>
  <si>
    <t>陈然</t>
  </si>
  <si>
    <t>140524Xxxxxxxx8106</t>
  </si>
  <si>
    <t>Y000041079029263002319</t>
  </si>
  <si>
    <t>陈秋彤</t>
  </si>
  <si>
    <t>411303Xxxxxxxx0085</t>
  </si>
  <si>
    <t>Y000041079029263002320</t>
  </si>
  <si>
    <t>陈傲</t>
  </si>
  <si>
    <t>411422Xxxxxxxx6912</t>
  </si>
  <si>
    <t>Y000041079029263002321</t>
  </si>
  <si>
    <t>魏佳欣</t>
  </si>
  <si>
    <t>Y000041079029263002322</t>
  </si>
  <si>
    <t>朱梦珍</t>
  </si>
  <si>
    <t>411523Xxxxxxxx5426</t>
  </si>
  <si>
    <t>Y000041079029263002323</t>
  </si>
  <si>
    <t>赵璐</t>
  </si>
  <si>
    <t>410721Xxxxxxxx9505</t>
  </si>
  <si>
    <t>Y000041079029263002324</t>
  </si>
  <si>
    <t>张依婷</t>
  </si>
  <si>
    <t>411729Xxxxxxxx7682</t>
  </si>
  <si>
    <t>Y000041079029263002325</t>
  </si>
  <si>
    <t>张晓蓉</t>
  </si>
  <si>
    <t>410923Xxxxxxxx7349</t>
  </si>
  <si>
    <t>Y000041079029263002326</t>
  </si>
  <si>
    <t>张金子</t>
  </si>
  <si>
    <t>410425Xxxxxxxx0026</t>
  </si>
  <si>
    <t>Y000041079029263002327</t>
  </si>
  <si>
    <t>岳红玉</t>
  </si>
  <si>
    <t>411721Xxxxxxxx002X</t>
  </si>
  <si>
    <t>Y000041079029263002328</t>
  </si>
  <si>
    <t>严黎明</t>
  </si>
  <si>
    <t>411621Xxxxxxxx0019</t>
  </si>
  <si>
    <t>Y000041079029263002329</t>
  </si>
  <si>
    <t>411328Xxxxxxxx5022</t>
  </si>
  <si>
    <t>Y000041079029263002330</t>
  </si>
  <si>
    <t>谢志遥</t>
  </si>
  <si>
    <t>410725Xxxxxxxx1622</t>
  </si>
  <si>
    <t>Y000041079029263002331</t>
  </si>
  <si>
    <t>王馨瑶</t>
  </si>
  <si>
    <t>411121Xxxxxxxx0122</t>
  </si>
  <si>
    <t>Y000041079029263002332</t>
  </si>
  <si>
    <t>411381Xxxxxxxx6523</t>
  </si>
  <si>
    <t>Y000041079029263002333</t>
  </si>
  <si>
    <t>王雅琳</t>
  </si>
  <si>
    <t>410327Xxxxxxxx8580</t>
  </si>
  <si>
    <t>Y000041079029263002334</t>
  </si>
  <si>
    <t>王梦迪</t>
  </si>
  <si>
    <t>411082Xxxxxxxx9067</t>
  </si>
  <si>
    <t>Y000041079029263002335</t>
  </si>
  <si>
    <t>孙晶晶</t>
  </si>
  <si>
    <t>Y000041079029263002336</t>
  </si>
  <si>
    <t>孙佳荟</t>
  </si>
  <si>
    <t>410901Xxxxxxxx2024</t>
  </si>
  <si>
    <t>Y000041079029263002337</t>
  </si>
  <si>
    <t>苏筠迪</t>
  </si>
  <si>
    <t>411002Xxxxxxxx1024</t>
  </si>
  <si>
    <t>Y000041079029263002338</t>
  </si>
  <si>
    <t>时玉卿</t>
  </si>
  <si>
    <t>411327Xxxxxxxx2026</t>
  </si>
  <si>
    <t>Y000041079029263002339</t>
  </si>
  <si>
    <t>师广周</t>
  </si>
  <si>
    <t>410922Xxxxxxxx2012</t>
  </si>
  <si>
    <t>Y000041079029263002340</t>
  </si>
  <si>
    <t>任文博</t>
  </si>
  <si>
    <t>410185Xxxxxxxx0083</t>
  </si>
  <si>
    <t>Y000041079029263002341</t>
  </si>
  <si>
    <t>孟瑶</t>
  </si>
  <si>
    <t>411626Xxxxxxxx0021</t>
  </si>
  <si>
    <t>Y000041079029263002342</t>
  </si>
  <si>
    <t>马嘉淇</t>
  </si>
  <si>
    <t>410181Xxxxxxxx8945</t>
  </si>
  <si>
    <t>Y000041079029263002343</t>
  </si>
  <si>
    <t>刘文建</t>
  </si>
  <si>
    <t>411528Xxxxxxxx5253</t>
  </si>
  <si>
    <t>Y000041079029263002344</t>
  </si>
  <si>
    <t>李亚格</t>
  </si>
  <si>
    <t>410527Xxxxxxxx016X</t>
  </si>
  <si>
    <t>Y000041079029263002345</t>
  </si>
  <si>
    <t>Y000041079029263002346</t>
  </si>
  <si>
    <t>胡焕娜</t>
  </si>
  <si>
    <t>410922Xxxxxxxx0946</t>
  </si>
  <si>
    <t>Y000041079029263002347</t>
  </si>
  <si>
    <t>郭爽爽</t>
  </si>
  <si>
    <t>411722Xxxxxxxx9120</t>
  </si>
  <si>
    <t>Y000041079029263002348</t>
  </si>
  <si>
    <t>冯钰卓</t>
  </si>
  <si>
    <t>410185Xxxxxxxx6027</t>
  </si>
  <si>
    <t>Y000041079029263002349</t>
  </si>
  <si>
    <t>陈思涵</t>
  </si>
  <si>
    <t>410728Xxxxxxxx9883</t>
  </si>
  <si>
    <t>Y000041079029263002350</t>
  </si>
  <si>
    <t>曹仁广</t>
  </si>
  <si>
    <t>411626Xxxxxxxx5734</t>
  </si>
  <si>
    <t>Y000041079029263002351</t>
  </si>
  <si>
    <t>赵海霞</t>
  </si>
  <si>
    <t>410181Xxxxxxxx0120</t>
  </si>
  <si>
    <t>Y000041079029263002352</t>
  </si>
  <si>
    <t>张士娟</t>
  </si>
  <si>
    <t>411525Xxxxxxxx8120</t>
  </si>
  <si>
    <t>Y000041079029263002353</t>
  </si>
  <si>
    <t>袁晋薇</t>
  </si>
  <si>
    <t>410726Xxxxxxxx4229</t>
  </si>
  <si>
    <t>Y000041079029263002354</t>
  </si>
  <si>
    <t>尹欢笑</t>
  </si>
  <si>
    <t>410326Xxxxxxxx7562</t>
  </si>
  <si>
    <t>Y000041079029263002355</t>
  </si>
  <si>
    <t>杨莹莹</t>
  </si>
  <si>
    <t>411681Xxxxxxxx6064</t>
  </si>
  <si>
    <t>Y000041079029263002356</t>
  </si>
  <si>
    <t>许丹</t>
  </si>
  <si>
    <t>411725Xxxxxxxx6023</t>
  </si>
  <si>
    <t>Y000041079029263002357</t>
  </si>
  <si>
    <t>410183Xxxxxxxx0202</t>
  </si>
  <si>
    <t>Y000041079029263002358</t>
  </si>
  <si>
    <t>王雨欣</t>
  </si>
  <si>
    <t>410727Xxxxxxxx5926</t>
  </si>
  <si>
    <t>Y000041079029263002359</t>
  </si>
  <si>
    <t>万文忠</t>
  </si>
  <si>
    <t>411102Xxxxxxxx0090</t>
  </si>
  <si>
    <t>Y000041079029263002360</t>
  </si>
  <si>
    <t>孙晨晨</t>
  </si>
  <si>
    <t>411525Xxxxxxxx2122</t>
  </si>
  <si>
    <t>Y000041079029263002361</t>
  </si>
  <si>
    <t>史玉成</t>
  </si>
  <si>
    <t>Y000041079029263002362</t>
  </si>
  <si>
    <t>刘怡莉</t>
  </si>
  <si>
    <t>410702Xxxxxxxx3522</t>
  </si>
  <si>
    <t>Y000041079029263002363</t>
  </si>
  <si>
    <t>刘湘君</t>
  </si>
  <si>
    <t>411303Xxxxxxxx0141</t>
  </si>
  <si>
    <t>Y000041079029263002364</t>
  </si>
  <si>
    <t>刘梦琪</t>
  </si>
  <si>
    <t>411624Xxxxxxxx6484</t>
  </si>
  <si>
    <t>Y000041079029263002365</t>
  </si>
  <si>
    <t>411527Xxxxxxxx4523</t>
  </si>
  <si>
    <t>Y000041079029263002366</t>
  </si>
  <si>
    <t>廖艺</t>
  </si>
  <si>
    <t>411023Xxxxxxxx2024</t>
  </si>
  <si>
    <t>Y000041079029263002367</t>
  </si>
  <si>
    <t>梁鑫圆</t>
  </si>
  <si>
    <t>410527Xxxxxxxx0102</t>
  </si>
  <si>
    <t>Y000041079029263002368</t>
  </si>
  <si>
    <t>梁丽君</t>
  </si>
  <si>
    <t>411522Xxxxxxxx7280</t>
  </si>
  <si>
    <t>Y000041079029263002369</t>
  </si>
  <si>
    <t>梁海慧</t>
  </si>
  <si>
    <t>411322Xxxxxxxx1629</t>
  </si>
  <si>
    <t>Y000041079029263002370</t>
  </si>
  <si>
    <t>李姬雯</t>
  </si>
  <si>
    <t>410182Xxxxxxxx002X</t>
  </si>
  <si>
    <t>Y000041079029263002371</t>
  </si>
  <si>
    <t>雷雯晶</t>
  </si>
  <si>
    <t>410423Xxxxxxxx8967</t>
  </si>
  <si>
    <t>Y000041079029263002372</t>
  </si>
  <si>
    <t>靳阳丽</t>
  </si>
  <si>
    <t>411327Xxxxxxxx3729</t>
  </si>
  <si>
    <t>Y000041079029263002373</t>
  </si>
  <si>
    <t>黄亚婕</t>
  </si>
  <si>
    <t>410502Xxxxxxxx0041</t>
  </si>
  <si>
    <t>Y000041079029263002374</t>
  </si>
  <si>
    <t>胡昕雨</t>
  </si>
  <si>
    <t>411525Xxxxxxxx3629</t>
  </si>
  <si>
    <t>Y000041079029263002375</t>
  </si>
  <si>
    <t>郭硕士</t>
  </si>
  <si>
    <t>412726Xxxxxxxx2437</t>
  </si>
  <si>
    <t>Y000041079029263002376</t>
  </si>
  <si>
    <t>翟彤彤</t>
  </si>
  <si>
    <t>412824Xxxxxxxx0020</t>
  </si>
  <si>
    <t>Y000041079029263002377</t>
  </si>
  <si>
    <t>陈文洁</t>
  </si>
  <si>
    <t>411424Xxxxxxxx1146</t>
  </si>
  <si>
    <t>Y000041079029263002378</t>
  </si>
  <si>
    <t>赵佳琪</t>
  </si>
  <si>
    <t>410923Xxxxxxxx002X</t>
  </si>
  <si>
    <t>Y000041079029263002379</t>
  </si>
  <si>
    <t>张亚琪</t>
  </si>
  <si>
    <t>410184Xxxxxxxx0127</t>
  </si>
  <si>
    <t>Y000041079029263002380</t>
  </si>
  <si>
    <t>张喆</t>
  </si>
  <si>
    <t>411325Xxxxxxxx7025</t>
  </si>
  <si>
    <t>Y000041079029263002381</t>
  </si>
  <si>
    <t>姚砚文</t>
  </si>
  <si>
    <t>412824Xxxxxxxx2615</t>
  </si>
  <si>
    <t>Y000041079029263002382</t>
  </si>
  <si>
    <t>杨梦瑶</t>
  </si>
  <si>
    <t>412826Xxxxxxxx8087</t>
  </si>
  <si>
    <t>Y000041079029263002383</t>
  </si>
  <si>
    <t>许扬帆</t>
  </si>
  <si>
    <t>411724Xxxxxxxx8518</t>
  </si>
  <si>
    <t>Y000041079029263002384</t>
  </si>
  <si>
    <t>席梦</t>
  </si>
  <si>
    <t>410327Xxxxxxxx4021</t>
  </si>
  <si>
    <t>Y000041079029263002385</t>
  </si>
  <si>
    <t>武佳琪</t>
  </si>
  <si>
    <t>410523Xxxxxxxx0061</t>
  </si>
  <si>
    <t>Y000041079029263002386</t>
  </si>
  <si>
    <t>韦晶婧</t>
  </si>
  <si>
    <t>411723Xxxxxxxx3060</t>
  </si>
  <si>
    <t>Y000041079029263002387</t>
  </si>
  <si>
    <t>王纹娟</t>
  </si>
  <si>
    <t>411224Xxxxxxxx242X</t>
  </si>
  <si>
    <t>Y000041079029263002388</t>
  </si>
  <si>
    <t>宋文龙</t>
  </si>
  <si>
    <t>411381Xxxxxxxx6718</t>
  </si>
  <si>
    <t>Y000041079029263002389</t>
  </si>
  <si>
    <t>舒静瑶</t>
  </si>
  <si>
    <t>411321Xxxxxxxx0023</t>
  </si>
  <si>
    <t>Y000041079029263002390</t>
  </si>
  <si>
    <t>石莹</t>
  </si>
  <si>
    <t>410727Xxxxxxxx9629</t>
  </si>
  <si>
    <t>Y000041079029263002391</t>
  </si>
  <si>
    <t>邱兰婷</t>
  </si>
  <si>
    <t>411329Xxxxxxxx2549</t>
  </si>
  <si>
    <t>Y000041079029263002392</t>
  </si>
  <si>
    <t>裴文煜</t>
  </si>
  <si>
    <t>411326Xxxxxxxx0025</t>
  </si>
  <si>
    <t>Y000041079029263002393</t>
  </si>
  <si>
    <t>吕元元</t>
  </si>
  <si>
    <t>411726Xxxxxxxx2648</t>
  </si>
  <si>
    <t>Y000041079029263002394</t>
  </si>
  <si>
    <t>刘璐瑶</t>
  </si>
  <si>
    <t>412726Xxxxxxxx7565</t>
  </si>
  <si>
    <t>Y000041079029263002395</t>
  </si>
  <si>
    <t>刘耀华</t>
  </si>
  <si>
    <t>410482Xxxxxxxx2330</t>
  </si>
  <si>
    <t>Y000041079029263002396</t>
  </si>
  <si>
    <t>李赟娇</t>
  </si>
  <si>
    <t>411425Xxxxxxxx6020</t>
  </si>
  <si>
    <t>Y000041079029263002397</t>
  </si>
  <si>
    <t>李易珂</t>
  </si>
  <si>
    <t>411302Xxxxxxxx0100</t>
  </si>
  <si>
    <t>Y000041079029263002398</t>
  </si>
  <si>
    <t>蒋欣洋</t>
  </si>
  <si>
    <t>410221Xxxxxxxx8415</t>
  </si>
  <si>
    <t>Y000041079029263002399</t>
  </si>
  <si>
    <t>霍旭东</t>
  </si>
  <si>
    <t>410221Xxxxxxxx4225</t>
  </si>
  <si>
    <t>Y000041079029263002400</t>
  </si>
  <si>
    <t>贺瑞姣</t>
  </si>
  <si>
    <t>411282Xxxxxxxx5549</t>
  </si>
  <si>
    <t>Y000041079029263002401</t>
  </si>
  <si>
    <t>韩雨硕</t>
  </si>
  <si>
    <t>410381Xxxxxxxx9720</t>
  </si>
  <si>
    <t>Y000041079029263002402</t>
  </si>
  <si>
    <t>郭曼柯</t>
  </si>
  <si>
    <t>411621Xxxxxxxx4281</t>
  </si>
  <si>
    <t>Y000041079029263002403</t>
  </si>
  <si>
    <t>刁蕊蕊</t>
  </si>
  <si>
    <t>410928Xxxxxxxx1822</t>
  </si>
  <si>
    <t>Y000041079029263002404</t>
  </si>
  <si>
    <t>闫明阳</t>
  </si>
  <si>
    <t>411622Xxxxxxxx6544</t>
  </si>
  <si>
    <t>Y000041079029263002405</t>
  </si>
  <si>
    <t>朱兵兵</t>
  </si>
  <si>
    <t>412728Xxxxxxxx1222</t>
  </si>
  <si>
    <t>Y000041079029263002406</t>
  </si>
  <si>
    <t>赵自豪</t>
  </si>
  <si>
    <t>412828Xxxxxxxx1859</t>
  </si>
  <si>
    <t>Y000041079029263002407</t>
  </si>
  <si>
    <t>赵欣珂</t>
  </si>
  <si>
    <t>410781Xxxxxxxx2041</t>
  </si>
  <si>
    <t>Y000041079029263002408</t>
  </si>
  <si>
    <t>411628Xxxxxxxx5421</t>
  </si>
  <si>
    <t>Y000041079029263002409</t>
  </si>
  <si>
    <t>张姝平</t>
  </si>
  <si>
    <t>411303Xxxxxxxx0048</t>
  </si>
  <si>
    <t>Y000041079029263002410</t>
  </si>
  <si>
    <t>余慧</t>
  </si>
  <si>
    <t>411524Xxxxxxxx7665</t>
  </si>
  <si>
    <t>Y000041079029263002411</t>
  </si>
  <si>
    <t>许怡馨</t>
  </si>
  <si>
    <t>411702Xxxxxxxx3849</t>
  </si>
  <si>
    <t>Y000041079029263002412</t>
  </si>
  <si>
    <t>徐紫涵</t>
  </si>
  <si>
    <t>411728Xxxxxxxx162X</t>
  </si>
  <si>
    <t>Y000041079029263002413</t>
  </si>
  <si>
    <t>魏辉强</t>
  </si>
  <si>
    <t>411528Xxxxxxxx1911</t>
  </si>
  <si>
    <t>Y000041079029263002414</t>
  </si>
  <si>
    <t>王畅畅</t>
  </si>
  <si>
    <t>411623Xxxxxxxx0829</t>
  </si>
  <si>
    <t>Y000041079029263002415</t>
  </si>
  <si>
    <t>苏俊奎</t>
  </si>
  <si>
    <t>411623Xxxxxxxx6834</t>
  </si>
  <si>
    <t>Y000041079029263002416</t>
  </si>
  <si>
    <t>尚于琢</t>
  </si>
  <si>
    <t>411081Xxxxxxxx4588</t>
  </si>
  <si>
    <t>Y000041079029263002417</t>
  </si>
  <si>
    <t>任静茹</t>
  </si>
  <si>
    <t>411723Xxxxxxxx1020</t>
  </si>
  <si>
    <t>Y000041079029263002418</t>
  </si>
  <si>
    <t>乔湘绮</t>
  </si>
  <si>
    <t>410381Xxxxxxxx5020</t>
  </si>
  <si>
    <t>Y000041079029263002419</t>
  </si>
  <si>
    <t>平赛</t>
  </si>
  <si>
    <t>410621Xxxxxxxx1542</t>
  </si>
  <si>
    <t>Y000041079029263002420</t>
  </si>
  <si>
    <t>裴书帆</t>
  </si>
  <si>
    <t>411425Xxxxxxxx7525</t>
  </si>
  <si>
    <t>Y000041079029263002421</t>
  </si>
  <si>
    <t>吕馨怡</t>
  </si>
  <si>
    <t>411523Xxxxxxxx1328</t>
  </si>
  <si>
    <t>Y000041079029263002422</t>
  </si>
  <si>
    <t>410621Xxxxxxxx1062</t>
  </si>
  <si>
    <t>Y000041079029263002424</t>
  </si>
  <si>
    <t>梁嘉文</t>
  </si>
  <si>
    <t>410423Xxxxxxxx8822</t>
  </si>
  <si>
    <t>Y000041079029263002425</t>
  </si>
  <si>
    <t>李孟锾</t>
  </si>
  <si>
    <t>411327Xxxxxxxx1148</t>
  </si>
  <si>
    <t>Y000041079029263002426</t>
  </si>
  <si>
    <t>靳佳轩</t>
  </si>
  <si>
    <t>410622Xxxxxxxx206X</t>
  </si>
  <si>
    <t>Y000041079029263002427</t>
  </si>
  <si>
    <t>贾欣月</t>
  </si>
  <si>
    <t>410522Xxxxxxxx0145</t>
  </si>
  <si>
    <t>Y000041079029263002428</t>
  </si>
  <si>
    <t>姬朝辉</t>
  </si>
  <si>
    <t>410728Xxxxxxxx2539</t>
  </si>
  <si>
    <t>Y000041079029263002429</t>
  </si>
  <si>
    <t>单思佳</t>
  </si>
  <si>
    <t>410901Xxxxxxxx4543</t>
  </si>
  <si>
    <t>Y000041079029263002430</t>
  </si>
  <si>
    <t>崔雪亮</t>
  </si>
  <si>
    <t>411628Xxxxxxxx1820</t>
  </si>
  <si>
    <t>Y000041079029263002431</t>
  </si>
  <si>
    <t>王柯萤</t>
  </si>
  <si>
    <t>411122Xxxxxxxx0334</t>
  </si>
  <si>
    <t>Y000041079029263002432</t>
  </si>
  <si>
    <t>刘昊刚</t>
  </si>
  <si>
    <t>410182Xxxxxxxx0016</t>
  </si>
  <si>
    <t>Y000041079029263002433</t>
  </si>
  <si>
    <t>闫旭朔</t>
  </si>
  <si>
    <t>411082Xxxxxxxx009X</t>
  </si>
  <si>
    <t>Y000041079029263002434</t>
  </si>
  <si>
    <t>俎浩良</t>
  </si>
  <si>
    <t>411002Xxxxxxxx3514</t>
  </si>
  <si>
    <t>Y000041079029263002435</t>
  </si>
  <si>
    <t>赵亚毫</t>
  </si>
  <si>
    <t>411623Xxxxxxxx0412</t>
  </si>
  <si>
    <t>Y000041079029263002436</t>
  </si>
  <si>
    <t>张焱柯</t>
  </si>
  <si>
    <t>411322Xxxxxxxx0616</t>
  </si>
  <si>
    <t>Y000041079029263002437</t>
  </si>
  <si>
    <t>杨振宇</t>
  </si>
  <si>
    <t>410411Xxxxxxxx5619</t>
  </si>
  <si>
    <t>Y000041079029263002438</t>
  </si>
  <si>
    <t>杨晓</t>
  </si>
  <si>
    <t>410122Xxxxxxxx7420</t>
  </si>
  <si>
    <t>Y000041079029263002439</t>
  </si>
  <si>
    <t>魏家乐</t>
  </si>
  <si>
    <t>410422Xxxxxxxx5935</t>
  </si>
  <si>
    <t>Y000041079029263002440</t>
  </si>
  <si>
    <t>王值豪</t>
  </si>
  <si>
    <t>411623Xxxxxxxx2133</t>
  </si>
  <si>
    <t>Y000041079029263002441</t>
  </si>
  <si>
    <t>王晨阳</t>
  </si>
  <si>
    <t>412726Xxxxxxxx1611</t>
  </si>
  <si>
    <t>Y000041079029263002442</t>
  </si>
  <si>
    <t>田开元</t>
  </si>
  <si>
    <t>411425Xxxxxxxx181X</t>
  </si>
  <si>
    <t>Y000041079029263002443</t>
  </si>
  <si>
    <t>石仪粲</t>
  </si>
  <si>
    <t>410926Xxxxxxxx4414</t>
  </si>
  <si>
    <t>Y000041079029263002444</t>
  </si>
  <si>
    <t>石冰展</t>
  </si>
  <si>
    <t>410823Xxxxxxxx0014</t>
  </si>
  <si>
    <t>Y000041079029263002445</t>
  </si>
  <si>
    <t>秦展翼</t>
  </si>
  <si>
    <t>410223Xxxxxxxx0012</t>
  </si>
  <si>
    <t>Y000041079029263002446</t>
  </si>
  <si>
    <t>刘乐康</t>
  </si>
  <si>
    <t>410711Xxxxxxxx601X</t>
  </si>
  <si>
    <t>Y000041079029263002447</t>
  </si>
  <si>
    <t>郭立文</t>
  </si>
  <si>
    <t>410581Xxxxxxxx0075</t>
  </si>
  <si>
    <t>Y000041079029263002448</t>
  </si>
  <si>
    <t>陈松炎</t>
  </si>
  <si>
    <t>410183Xxxxxxxx0516</t>
  </si>
  <si>
    <t>Y000041079029263002449</t>
  </si>
  <si>
    <t>张兆南</t>
  </si>
  <si>
    <t>410923Xxxxxxxx3013</t>
  </si>
  <si>
    <t>Y000041079029263002450</t>
  </si>
  <si>
    <t>朱泓运</t>
  </si>
  <si>
    <t>411326Xxxxxxxx3312</t>
  </si>
  <si>
    <t>Y000041079029263002451</t>
  </si>
  <si>
    <t>赵毅凡</t>
  </si>
  <si>
    <t>410422Xxxxxxxx4331</t>
  </si>
  <si>
    <t>Y000041079029263002452</t>
  </si>
  <si>
    <t>赵想</t>
  </si>
  <si>
    <t>411528Xxxxxxxx2233</t>
  </si>
  <si>
    <t>Y000041079029263002453</t>
  </si>
  <si>
    <t>张家硕</t>
  </si>
  <si>
    <t>410923Xxxxxxxx1013</t>
  </si>
  <si>
    <t>Y000041079029263002454</t>
  </si>
  <si>
    <t>岳凯</t>
  </si>
  <si>
    <t>411323Xxxxxxxx2657</t>
  </si>
  <si>
    <t>Y000041079029263002455</t>
  </si>
  <si>
    <t>袁申正</t>
  </si>
  <si>
    <t>410882Xxxxxxxx0058</t>
  </si>
  <si>
    <t>Y000041079029263002456</t>
  </si>
  <si>
    <t>余灿灿</t>
  </si>
  <si>
    <t>411524Xxxxxxxx8452</t>
  </si>
  <si>
    <t>Y000041079029263002457</t>
  </si>
  <si>
    <t>徐浩凯</t>
  </si>
  <si>
    <t>410402Xxxxxxxx5652</t>
  </si>
  <si>
    <t>Y000041079029263002458</t>
  </si>
  <si>
    <t>411503Xxxxxxxx4013</t>
  </si>
  <si>
    <t>Y000041079029263002459</t>
  </si>
  <si>
    <t>王振帆</t>
  </si>
  <si>
    <t>411681Xxxxxxxx6031</t>
  </si>
  <si>
    <t>Y000041079029263002460</t>
  </si>
  <si>
    <t>王御涛</t>
  </si>
  <si>
    <t>410527Xxxxxxxx0113</t>
  </si>
  <si>
    <t>Y000041079029263002461</t>
  </si>
  <si>
    <t>王帅柯</t>
  </si>
  <si>
    <t>Y000041079029263002462</t>
  </si>
  <si>
    <t>王军超</t>
  </si>
  <si>
    <t>410481Xxxxxxxx4011</t>
  </si>
  <si>
    <t>Y000041079029263002463</t>
  </si>
  <si>
    <t>吕晨阳</t>
  </si>
  <si>
    <t>410326Xxxxxxxx7639</t>
  </si>
  <si>
    <t>Y000041079029263002464</t>
  </si>
  <si>
    <t>郭静怡</t>
  </si>
  <si>
    <t>410311Xxxxxxxx4527</t>
  </si>
  <si>
    <t>Y000041079029263002465</t>
  </si>
  <si>
    <t>陈永康</t>
  </si>
  <si>
    <t>410621Xxxxxxxx0577</t>
  </si>
  <si>
    <t>Y000041079029263002466</t>
  </si>
  <si>
    <t>史恒铭</t>
  </si>
  <si>
    <t>410181Xxxxxxxx8911</t>
  </si>
  <si>
    <t>Y000041079029263002467</t>
  </si>
  <si>
    <t>王廉喻</t>
  </si>
  <si>
    <t>410727Xxxxxxxx9592</t>
  </si>
  <si>
    <t>Y000041079029263002468</t>
  </si>
  <si>
    <t>朱锦鹏</t>
  </si>
  <si>
    <t>410425Xxxxxxxx6035</t>
  </si>
  <si>
    <t>Y000041079029263002469</t>
  </si>
  <si>
    <t>赵义铭</t>
  </si>
  <si>
    <t>411726Xxxxxxxx0012</t>
  </si>
  <si>
    <t>Y000041079029263002470</t>
  </si>
  <si>
    <t>张雨婷</t>
  </si>
  <si>
    <t>410422Xxxxxxxx8120</t>
  </si>
  <si>
    <t>Y000041079029263002471</t>
  </si>
  <si>
    <t>410423Xxxxxxxx8838</t>
  </si>
  <si>
    <t>Y000041079029263002472</t>
  </si>
  <si>
    <t>Y000041079029263002473</t>
  </si>
  <si>
    <t>于铭洋</t>
  </si>
  <si>
    <t>411025Xxxxxxxx351X</t>
  </si>
  <si>
    <t>Y000041079029263002474</t>
  </si>
  <si>
    <t>尚子涵</t>
  </si>
  <si>
    <t>410322Xxxxxxxx8919</t>
  </si>
  <si>
    <t>Y000041079029263002475</t>
  </si>
  <si>
    <t>庞浩天</t>
  </si>
  <si>
    <t>410522Xxxxxxxx0479</t>
  </si>
  <si>
    <t>Y000041079029263002476</t>
  </si>
  <si>
    <t>李振业</t>
  </si>
  <si>
    <t>411302Xxxxxxxx035X</t>
  </si>
  <si>
    <t>Y000041079029263002477</t>
  </si>
  <si>
    <t>李义祥</t>
  </si>
  <si>
    <t>411729Xxxxxxxx2171</t>
  </si>
  <si>
    <t>Y000041079029263002478</t>
  </si>
  <si>
    <t>李桐桐</t>
  </si>
  <si>
    <t>410727Xxxxxxxx6232</t>
  </si>
  <si>
    <t>Y000041079029263002479</t>
  </si>
  <si>
    <t>李帅杰</t>
  </si>
  <si>
    <t>411221Xxxxxxxx201X</t>
  </si>
  <si>
    <t>Y000041079029263002480</t>
  </si>
  <si>
    <t>李铭涛</t>
  </si>
  <si>
    <t>410882Xxxxxxxx0276</t>
  </si>
  <si>
    <t>Y000041079029263002481</t>
  </si>
  <si>
    <t>411525Xxxxxxxx0637</t>
  </si>
  <si>
    <t>Y000041079029263002482</t>
  </si>
  <si>
    <t>雷俊杰</t>
  </si>
  <si>
    <t>411722Xxxxxxxx0533</t>
  </si>
  <si>
    <t>Y000041079029263002483</t>
  </si>
  <si>
    <t>孔繁轩</t>
  </si>
  <si>
    <t>410306Xxxxxxxx001X</t>
  </si>
  <si>
    <t>Y000041079029263002484</t>
  </si>
  <si>
    <t>郭仪</t>
  </si>
  <si>
    <t>410782Xxxxxxxx0041</t>
  </si>
  <si>
    <t>Y000041079029263002485</t>
  </si>
  <si>
    <t>李亮</t>
  </si>
  <si>
    <t>411381Xxxxxxxx1719</t>
  </si>
  <si>
    <t>Y000041079029263002486</t>
  </si>
  <si>
    <t>袁浩然</t>
  </si>
  <si>
    <t>410782Xxxxxxxx4416</t>
  </si>
  <si>
    <t>Y000041079029263002487</t>
  </si>
  <si>
    <t>杨超</t>
  </si>
  <si>
    <t>410523Xxxxxxxx0133</t>
  </si>
  <si>
    <t>Y000041079029263002488</t>
  </si>
  <si>
    <t>王毅博</t>
  </si>
  <si>
    <t>412723Xxxxxxxx3812</t>
  </si>
  <si>
    <t>Y000041079029263002489</t>
  </si>
  <si>
    <t>王佳铭</t>
  </si>
  <si>
    <t>410511Xxxxxxxx0056</t>
  </si>
  <si>
    <t>Y000041079029263002490</t>
  </si>
  <si>
    <t>苏翔宇</t>
  </si>
  <si>
    <t>410421Xxxxxxxx2019</t>
  </si>
  <si>
    <t>Y000041079029263002491</t>
  </si>
  <si>
    <t>李森迪</t>
  </si>
  <si>
    <t>410426Xxxxxxxx5518</t>
  </si>
  <si>
    <t>Y000041079029263002492</t>
  </si>
  <si>
    <t>李钦帅</t>
  </si>
  <si>
    <t>411326Xxxxxxxx405X</t>
  </si>
  <si>
    <t>Y000041079029263002493</t>
  </si>
  <si>
    <t>高锐博</t>
  </si>
  <si>
    <t>410185Xxxxxxxx0279</t>
  </si>
  <si>
    <t>Y000041079029263002494</t>
  </si>
  <si>
    <t>付相博</t>
  </si>
  <si>
    <t>410421Xxxxxxxx6014</t>
  </si>
  <si>
    <t>Y000041079029263002495</t>
  </si>
  <si>
    <t>员琛峻</t>
  </si>
  <si>
    <t>141024Xxxxxxxx0130</t>
  </si>
  <si>
    <t>化学检验员</t>
  </si>
  <si>
    <t>Y000041079029263002496</t>
  </si>
  <si>
    <t>刘儒意</t>
  </si>
  <si>
    <t>410927Xxxxxxxx4016</t>
  </si>
  <si>
    <t>Y000041079029263002497</t>
  </si>
  <si>
    <t>520423Xxxxxxxx6878</t>
  </si>
  <si>
    <t>Y000041079029263002498</t>
  </si>
  <si>
    <t>魏一诺</t>
  </si>
  <si>
    <t>410922Xxxxxxxx0921</t>
  </si>
  <si>
    <t>Y000041079029263002499</t>
  </si>
  <si>
    <t>汪志豪</t>
  </si>
  <si>
    <t>430426Xxxxxxxx0455</t>
  </si>
  <si>
    <t>Y000041079029263002500</t>
  </si>
  <si>
    <t>刘丰乙</t>
  </si>
  <si>
    <t>410184Xxxxxxxx0104</t>
  </si>
  <si>
    <t>Y000041079029263002501</t>
  </si>
  <si>
    <t>李宝</t>
  </si>
  <si>
    <t>411481Xxxxxxxx1054</t>
  </si>
  <si>
    <t>Y000041079029263002502</t>
  </si>
  <si>
    <t>周菲</t>
  </si>
  <si>
    <t>411325Xxxxxxxx0328</t>
  </si>
  <si>
    <t>Y000041079029263002503</t>
  </si>
  <si>
    <t>田旆</t>
  </si>
  <si>
    <t>642226Xxxxxxxx0015</t>
  </si>
  <si>
    <t>Y000041079029263002504</t>
  </si>
  <si>
    <t>李定凯</t>
  </si>
  <si>
    <t>450331Xxxxxxxx1815</t>
  </si>
  <si>
    <t>Y000041079029263002505</t>
  </si>
  <si>
    <t>董朋凯</t>
  </si>
  <si>
    <t>410923Xxxxxxxx1010</t>
  </si>
  <si>
    <t>Y000041079029263002506</t>
  </si>
  <si>
    <t>陈玉亭</t>
  </si>
  <si>
    <t>522527Xxxxxxxx1142</t>
  </si>
  <si>
    <t>Y000041079029263002507</t>
  </si>
  <si>
    <t>梅旺</t>
  </si>
  <si>
    <t>510525Xxxxxxxx8937</t>
  </si>
  <si>
    <t>Y000041079029263002508</t>
  </si>
  <si>
    <t>张冰艳</t>
  </si>
  <si>
    <t>411282Xxxxxxxx8044</t>
  </si>
  <si>
    <t>Y000041079029263002509</t>
  </si>
  <si>
    <t>田小艳</t>
  </si>
  <si>
    <t>522228Xxxxxxxx3127</t>
  </si>
  <si>
    <t>Y000041079029263002510</t>
  </si>
  <si>
    <t>李盈慧</t>
  </si>
  <si>
    <t>410421Xxxxxxxx6049</t>
  </si>
  <si>
    <t>Y000041079029263002511</t>
  </si>
  <si>
    <t>李孝华</t>
  </si>
  <si>
    <t>430181Xxxxxxxx6270</t>
  </si>
  <si>
    <t>Y000041079029263002512</t>
  </si>
  <si>
    <t>刘子田</t>
  </si>
  <si>
    <t>411624Xxxxxxxx2513</t>
  </si>
  <si>
    <t>Y000041079029263002513</t>
  </si>
  <si>
    <t>叶晓萌</t>
  </si>
  <si>
    <t>411525Xxxxxxxx9429</t>
  </si>
  <si>
    <t>Y000041079029263002514</t>
  </si>
  <si>
    <t>吕佳晨</t>
  </si>
  <si>
    <t>410523Xxxxxxxx0276</t>
  </si>
  <si>
    <t>Y000041079029263002515</t>
  </si>
  <si>
    <t>王英博</t>
  </si>
  <si>
    <t>411625Xxxxxxxx3333</t>
  </si>
  <si>
    <t>Y000041079029263002516</t>
  </si>
  <si>
    <t>刘凤娇</t>
  </si>
  <si>
    <t>452626Xxxxxxxx240X</t>
  </si>
  <si>
    <t>Y000041079029263002517</t>
  </si>
  <si>
    <t>李杭</t>
  </si>
  <si>
    <t>411303Xxxxxxxx0515</t>
  </si>
  <si>
    <t>Y000041079029263002518</t>
  </si>
  <si>
    <t>白鑫宇</t>
  </si>
  <si>
    <t>411722Xxxxxxxx795X</t>
  </si>
  <si>
    <t>Y000041079029263002519</t>
  </si>
  <si>
    <t>刘贺</t>
  </si>
  <si>
    <t>412725Xxxxxxxx0616</t>
  </si>
  <si>
    <t>Y000041079029263002520</t>
  </si>
  <si>
    <t>许卜文</t>
  </si>
  <si>
    <t>411421Xxxxxxxx7828</t>
  </si>
  <si>
    <t>Y000041079029263002521</t>
  </si>
  <si>
    <t>王俊康</t>
  </si>
  <si>
    <t>411623Xxxxxxxx2196</t>
  </si>
  <si>
    <t>Y000041079029263002522</t>
  </si>
  <si>
    <t>410726Xxxxxxxx2012</t>
  </si>
  <si>
    <t>Y000041079029263002523</t>
  </si>
  <si>
    <t>郝田美智</t>
  </si>
  <si>
    <t>410504Xxxxxxxx0089</t>
  </si>
  <si>
    <t>Y000041079029263002524</t>
  </si>
  <si>
    <t>赵佳雨</t>
  </si>
  <si>
    <t>410425Xxxxxxxx1522</t>
  </si>
  <si>
    <t>Y000041079029263002525</t>
  </si>
  <si>
    <t>莫春洋</t>
  </si>
  <si>
    <t>452702Xxxxxxxx2466</t>
  </si>
  <si>
    <t>Y000041079029263002526</t>
  </si>
  <si>
    <t>李聪</t>
  </si>
  <si>
    <t>411325Xxxxxxxx2318</t>
  </si>
  <si>
    <t>Y000041079029263002527</t>
  </si>
  <si>
    <t>游延祥</t>
  </si>
  <si>
    <t>412721Xxxxxxxx3454</t>
  </si>
  <si>
    <t>Y000041079029263002528</t>
  </si>
  <si>
    <t>李西飞</t>
  </si>
  <si>
    <t>411729Xxxxxxxx0471</t>
  </si>
  <si>
    <t>Y000041079029263002529</t>
  </si>
  <si>
    <t>潘梦宇</t>
  </si>
  <si>
    <t>411722Xxxxxxxx2512</t>
  </si>
  <si>
    <t>Y000041079029263002530</t>
  </si>
  <si>
    <t>王雅华</t>
  </si>
  <si>
    <t>411726Xxxxxxxx1864</t>
  </si>
  <si>
    <t>Y000041079029263002531</t>
  </si>
  <si>
    <t>王佳茹</t>
  </si>
  <si>
    <t>410422Xxxxxxxx9185</t>
  </si>
  <si>
    <t>Y000041079029263002532</t>
  </si>
  <si>
    <t>周昊</t>
  </si>
  <si>
    <t>411725Xxxxxxxx4935</t>
  </si>
  <si>
    <t>Y000041079029263002533</t>
  </si>
  <si>
    <t>杨宏伟</t>
  </si>
  <si>
    <t>350583Xxxxxxxx6052</t>
  </si>
  <si>
    <t>Y000041079029263002534</t>
  </si>
  <si>
    <t>李小涵</t>
  </si>
  <si>
    <t>370684Xxxxxxxx0525</t>
  </si>
  <si>
    <t>Y000041079029263002535</t>
  </si>
  <si>
    <t>甄建淞</t>
  </si>
  <si>
    <t>130532Xxxxxxxx7576</t>
  </si>
  <si>
    <t>Y000041079029263002536</t>
  </si>
  <si>
    <t>赵婧</t>
  </si>
  <si>
    <t>411623Xxxxxxxx0822</t>
  </si>
  <si>
    <t>Y000041079029263002537</t>
  </si>
  <si>
    <t>任露</t>
  </si>
  <si>
    <t>412726Xxxxxxxx342X</t>
  </si>
  <si>
    <t>Y000041079029263002538</t>
  </si>
  <si>
    <t>程静茹</t>
  </si>
  <si>
    <t>Y000041079029263002539</t>
  </si>
  <si>
    <t>葛靓</t>
  </si>
  <si>
    <t>522625Xxxxxxxx2113</t>
  </si>
  <si>
    <t>Y000041079029263002540</t>
  </si>
  <si>
    <t>朱晓诺</t>
  </si>
  <si>
    <t>411527Xxxxxxxx4043</t>
  </si>
  <si>
    <t>Y000041079029263002541</t>
  </si>
  <si>
    <t>唐浩</t>
  </si>
  <si>
    <t>411481Xxxxxxxx483X</t>
  </si>
  <si>
    <t>Y000041079029263002542</t>
  </si>
  <si>
    <t>田丰</t>
  </si>
  <si>
    <t>522625Xxxxxxxx1731</t>
  </si>
  <si>
    <t>Y000041079029263002543</t>
  </si>
  <si>
    <t>肖琳琛</t>
  </si>
  <si>
    <t>410425Xxxxxxxx6068</t>
  </si>
  <si>
    <t>Y000041079029263002544</t>
  </si>
  <si>
    <t>张自云</t>
  </si>
  <si>
    <t>532124Xxxxxxxx2312</t>
  </si>
  <si>
    <t>Y000041079029263002545</t>
  </si>
  <si>
    <t>焦凝冰</t>
  </si>
  <si>
    <t>140581Xxxxxxxx4817</t>
  </si>
  <si>
    <t>Y000041079029263002546</t>
  </si>
  <si>
    <t>余河蓉</t>
  </si>
  <si>
    <t>411303Xxxxxxxx0146</t>
  </si>
  <si>
    <t>Y000041079029263002547</t>
  </si>
  <si>
    <t>牛牧笛</t>
  </si>
  <si>
    <t>410725Xxxxxxxx0023</t>
  </si>
  <si>
    <t>Y000041079029263002548</t>
  </si>
  <si>
    <t>刘正硕</t>
  </si>
  <si>
    <t>371725Xxxxxxxx6412</t>
  </si>
  <si>
    <t>Y000041079029263002549</t>
  </si>
  <si>
    <t>410327Xxxxxxxx8592</t>
  </si>
  <si>
    <t>Y000041079029263002550</t>
  </si>
  <si>
    <t>陈思源</t>
  </si>
  <si>
    <t>411521Xxxxxxxx5719</t>
  </si>
  <si>
    <t>Y000041079029263002551</t>
  </si>
  <si>
    <t>申星昊</t>
  </si>
  <si>
    <t>410185Xxxxxxxx0264</t>
  </si>
  <si>
    <t>Y000041079029263002552</t>
  </si>
  <si>
    <t>张嘉玺</t>
  </si>
  <si>
    <t>411330Xxxxxxxx0516</t>
  </si>
  <si>
    <t>Y000041079029263002553</t>
  </si>
  <si>
    <t>潘瑀</t>
  </si>
  <si>
    <t>411303Xxxxxxxx0061</t>
  </si>
  <si>
    <t>Y000041079029263002554</t>
  </si>
  <si>
    <t>李柯磊</t>
  </si>
  <si>
    <t>410603Xxxxxxxx3511</t>
  </si>
  <si>
    <t>Y000041079029263002555</t>
  </si>
  <si>
    <t>李梦桂</t>
  </si>
  <si>
    <t>430521Xxxxxxxx5690</t>
  </si>
  <si>
    <t>Y000041079029263002556</t>
  </si>
  <si>
    <t>李敏婕</t>
  </si>
  <si>
    <t>511621Xxxxxxxx682X</t>
  </si>
  <si>
    <t>Y000041079029263002557</t>
  </si>
  <si>
    <t>吴腾湘</t>
  </si>
  <si>
    <t>431381Xxxxxxxx0119</t>
  </si>
  <si>
    <t>Y000041079029263002558</t>
  </si>
  <si>
    <t>李幸存</t>
  </si>
  <si>
    <t>411322Xxxxxxxx2956</t>
  </si>
  <si>
    <t>Y000041079029263002559</t>
  </si>
  <si>
    <t>411025Xxxxxxxx7516</t>
  </si>
  <si>
    <t>Y000041079029263002560</t>
  </si>
  <si>
    <t>张钧涵</t>
  </si>
  <si>
    <t>410502Xxxxxxxx003X</t>
  </si>
  <si>
    <t>Y000041079029263002561</t>
  </si>
  <si>
    <t>许畅</t>
  </si>
  <si>
    <t>410322Xxxxxxxx0820</t>
  </si>
  <si>
    <t>Y000041079029263002562</t>
  </si>
  <si>
    <t>131126Xxxxxxxx0919</t>
  </si>
  <si>
    <t>Y000041079029263002563</t>
  </si>
  <si>
    <t>路梦瑶</t>
  </si>
  <si>
    <t>410423Xxxxxxxx7327</t>
  </si>
  <si>
    <t>Y000041079029263002564</t>
  </si>
  <si>
    <t>徐兴欢</t>
  </si>
  <si>
    <t>410721Xxxxxxxx201X</t>
  </si>
  <si>
    <t>Y000041079029263002565</t>
  </si>
  <si>
    <t>高淑琪</t>
  </si>
  <si>
    <t>410928Xxxxxxxx0926</t>
  </si>
  <si>
    <t>Y000041079029263002566</t>
  </si>
  <si>
    <t>张娉婷</t>
  </si>
  <si>
    <t>140109Xxxxxxxx6842</t>
  </si>
  <si>
    <t>Y000041079029263002567</t>
  </si>
  <si>
    <t>秦新茹</t>
  </si>
  <si>
    <t>410122Xxxxxxxx8663</t>
  </si>
  <si>
    <t>Y000041079029263002568</t>
  </si>
  <si>
    <t>孙广慧</t>
  </si>
  <si>
    <t>411403Xxxxxxxx1054</t>
  </si>
  <si>
    <t>Y000041079029263002569</t>
  </si>
  <si>
    <t>靳晨雨</t>
  </si>
  <si>
    <t>410329Xxxxxxxx9821</t>
  </si>
  <si>
    <t>Y000041079029263002570</t>
  </si>
  <si>
    <t>解柔</t>
  </si>
  <si>
    <t>130634Xxxxxxxx2546</t>
  </si>
  <si>
    <t>Y000041079029263002571</t>
  </si>
  <si>
    <t>石鑫如</t>
  </si>
  <si>
    <t>410526Xxxxxxxx0261</t>
  </si>
  <si>
    <t>Y000041079029263002572</t>
  </si>
  <si>
    <t>郑欢</t>
  </si>
  <si>
    <t>411323Xxxxxxxx342X</t>
  </si>
  <si>
    <t>Y000041079029263002573</t>
  </si>
  <si>
    <t>邓琳莎</t>
  </si>
  <si>
    <t>431021Xxxxxxxx1020</t>
  </si>
  <si>
    <t>Y000041079029263002574</t>
  </si>
  <si>
    <t>闫佳怡</t>
  </si>
  <si>
    <t>411323Xxxxxxxx6921</t>
  </si>
  <si>
    <t>Y000041079029263002575</t>
  </si>
  <si>
    <t>袁先贵</t>
  </si>
  <si>
    <t>520381Xxxxxxxx3439</t>
  </si>
  <si>
    <t>Y000041079029263002576</t>
  </si>
  <si>
    <t>陈琰佳</t>
  </si>
  <si>
    <t>141102Xxxxxxxx0046</t>
  </si>
  <si>
    <t>Y000041079029263002577</t>
  </si>
  <si>
    <t>李文慧</t>
  </si>
  <si>
    <t>410602Xxxxxxxx3543</t>
  </si>
  <si>
    <t>Y000041079029263002578</t>
  </si>
  <si>
    <t>陈敬烨</t>
  </si>
  <si>
    <t>410822Xxxxxxxx0207</t>
  </si>
  <si>
    <t>Y000041079029263002579</t>
  </si>
  <si>
    <t>王星霖</t>
  </si>
  <si>
    <t>410581Xxxxxxxx0394</t>
  </si>
  <si>
    <t>Y000041079029263002580</t>
  </si>
  <si>
    <t>李沛君</t>
  </si>
  <si>
    <t>142603Xxxxxxxx7842</t>
  </si>
  <si>
    <t>Y000041079029263002581</t>
  </si>
  <si>
    <t>许峰</t>
  </si>
  <si>
    <t>411725Xxxxxxxx0016</t>
  </si>
  <si>
    <t>Y000041079029263002582</t>
  </si>
  <si>
    <t>张江波</t>
  </si>
  <si>
    <t>410327Xxxxxxxx6014</t>
  </si>
  <si>
    <t>Y000041079029263002583</t>
  </si>
  <si>
    <t>张锐龙</t>
  </si>
  <si>
    <t>130426Xxxxxxxx1956</t>
  </si>
  <si>
    <t>Y000041079029263002584</t>
  </si>
  <si>
    <t>何秋宇</t>
  </si>
  <si>
    <t>511525Xxxxxxxx2407</t>
  </si>
  <si>
    <t>Y000041079029263002585</t>
  </si>
  <si>
    <t>王田欣</t>
  </si>
  <si>
    <t>411628Xxxxxxxx6524</t>
  </si>
  <si>
    <t>Y000041079029263002586</t>
  </si>
  <si>
    <t>王宇松</t>
  </si>
  <si>
    <t>410728Xxxxxxxx9771</t>
  </si>
  <si>
    <t>Y000041079029263002587</t>
  </si>
  <si>
    <t>吴梓林</t>
  </si>
  <si>
    <t>411527Xxxxxxxx4060</t>
  </si>
  <si>
    <t>Y000041079029263002588</t>
  </si>
  <si>
    <t>祝煜鑫</t>
  </si>
  <si>
    <t>410322Xxxxxxxx182X</t>
  </si>
  <si>
    <t>Y000041079029263002589</t>
  </si>
  <si>
    <t>靳当当</t>
  </si>
  <si>
    <t>410928Xxxxxxxx6486</t>
  </si>
  <si>
    <t>Y000041079029263002590</t>
  </si>
  <si>
    <t>王晓璐</t>
  </si>
  <si>
    <t>130427Xxxxxxxx442X</t>
  </si>
  <si>
    <t>Y000041079029263002591</t>
  </si>
  <si>
    <t>陈鑫红</t>
  </si>
  <si>
    <t>411282Xxxxxxxx3667</t>
  </si>
  <si>
    <t>Y000041079029263002592</t>
  </si>
  <si>
    <t>朱逸男</t>
  </si>
  <si>
    <t>410108Xxxxxxxx0028</t>
  </si>
  <si>
    <t>Y000041079029263002593</t>
  </si>
  <si>
    <t>王心欣</t>
  </si>
  <si>
    <t>411102Xxxxxxxx0031</t>
  </si>
  <si>
    <t>Y000041079029263002594</t>
  </si>
  <si>
    <t>牛琳</t>
  </si>
  <si>
    <t>410621Xxxxxxxx5089</t>
  </si>
  <si>
    <t>Y000041079029263002595</t>
  </si>
  <si>
    <t>侯旭宁</t>
  </si>
  <si>
    <t>140981Xxxxxxxx0047</t>
  </si>
  <si>
    <t>Y000041079029263002596</t>
  </si>
  <si>
    <t>茹萌萌</t>
  </si>
  <si>
    <t>411281Xxxxxxxx3028</t>
  </si>
  <si>
    <t>Y000041079029263002597</t>
  </si>
  <si>
    <t>丁倩</t>
  </si>
  <si>
    <t>411323Xxxxxxxx5829</t>
  </si>
  <si>
    <t>Y000041079029263002598</t>
  </si>
  <si>
    <t>周盼莹</t>
  </si>
  <si>
    <t>410725Xxxxxxxx5428</t>
  </si>
  <si>
    <t>Y000041079029263002599</t>
  </si>
  <si>
    <t>上官张楠</t>
  </si>
  <si>
    <t>411523Xxxxxxxx4221</t>
  </si>
  <si>
    <t>Y000041079029263002600</t>
  </si>
  <si>
    <t>余杰</t>
  </si>
  <si>
    <t>411524Xxxxxxxx7631</t>
  </si>
  <si>
    <t>Y000041079029263002601</t>
  </si>
  <si>
    <t>410322Xxxxxxxx9868</t>
  </si>
  <si>
    <t>Y000041079029263002602</t>
  </si>
  <si>
    <t>莫玉招</t>
  </si>
  <si>
    <t>450321Xxxxxxxx2040</t>
  </si>
  <si>
    <t>Y000041079029263002603</t>
  </si>
  <si>
    <t>王梵</t>
  </si>
  <si>
    <t>411302Xxxxxxxx010X</t>
  </si>
  <si>
    <t>Y000041079029263002604</t>
  </si>
  <si>
    <t>130626Xxxxxxxx8187</t>
  </si>
  <si>
    <t>Y000041079029263002605</t>
  </si>
  <si>
    <t>薛楚及</t>
  </si>
  <si>
    <t>410425Xxxxxxxx611X</t>
  </si>
  <si>
    <t>Y000041079029263002606</t>
  </si>
  <si>
    <t>赵涵仪</t>
  </si>
  <si>
    <t>Y000041079029263002607</t>
  </si>
  <si>
    <t>杨在萍</t>
  </si>
  <si>
    <t>410526Xxxxxxxx0207</t>
  </si>
  <si>
    <t>Y000041079029263002608</t>
  </si>
  <si>
    <t>徐佳</t>
  </si>
  <si>
    <t>510522Xxxxxxxx468X</t>
  </si>
  <si>
    <t>Y000041079029263002609</t>
  </si>
  <si>
    <t>王留敏</t>
  </si>
  <si>
    <t>412727Xxxxxxxx2327</t>
  </si>
  <si>
    <t>Y000041079029263002610</t>
  </si>
  <si>
    <t>甘雨</t>
  </si>
  <si>
    <t>411328Xxxxxxxx2925</t>
  </si>
  <si>
    <t>Y000041079029263002611</t>
  </si>
  <si>
    <t>韩博宇</t>
  </si>
  <si>
    <t>412702Xxxxxxxx007X</t>
  </si>
  <si>
    <t>Y000041079029263002612</t>
  </si>
  <si>
    <t>郭丁源</t>
  </si>
  <si>
    <t>410324Xxxxxxxx7537</t>
  </si>
  <si>
    <t>Y000041079029263002613</t>
  </si>
  <si>
    <t>赵佰葵</t>
  </si>
  <si>
    <t>410725Xxxxxxxx5433</t>
  </si>
  <si>
    <t>Y000041079029263002614</t>
  </si>
  <si>
    <t>张世豪</t>
  </si>
  <si>
    <t>410327Xxxxxxxx8534</t>
  </si>
  <si>
    <t>Y000041079029263002615</t>
  </si>
  <si>
    <t>张梦梦</t>
  </si>
  <si>
    <t>411527Xxxxxxxx3568</t>
  </si>
  <si>
    <t>Y000041079029263002616</t>
  </si>
  <si>
    <t>于茜</t>
  </si>
  <si>
    <t>410724Xxxxxxxx9669</t>
  </si>
  <si>
    <t>Y000041079029263002617</t>
  </si>
  <si>
    <t>于菲</t>
  </si>
  <si>
    <t>411625Xxxxxxxx5438</t>
  </si>
  <si>
    <t>Y000041079029263002618</t>
  </si>
  <si>
    <t>杨鑫源</t>
  </si>
  <si>
    <t>412826Xxxxxxxx081X</t>
  </si>
  <si>
    <t>Y000041079029263002619</t>
  </si>
  <si>
    <t>王一凡</t>
  </si>
  <si>
    <t>410526Xxxxxxxx0051</t>
  </si>
  <si>
    <t>Y000041079029263002620</t>
  </si>
  <si>
    <t>王旭</t>
  </si>
  <si>
    <t>411622Xxxxxxxx6131</t>
  </si>
  <si>
    <t>Y000041079029263002621</t>
  </si>
  <si>
    <t>王铭豪</t>
  </si>
  <si>
    <t>410183Xxxxxxxx0190</t>
  </si>
  <si>
    <t>Y000041079029263002622</t>
  </si>
  <si>
    <t>王锦涛</t>
  </si>
  <si>
    <t>410425Xxxxxxxx3530</t>
  </si>
  <si>
    <t>Y000041079029263002623</t>
  </si>
  <si>
    <t>王超</t>
  </si>
  <si>
    <t>411522Xxxxxxxx4517</t>
  </si>
  <si>
    <t>Y000041079029263002624</t>
  </si>
  <si>
    <t>孙胜杰</t>
  </si>
  <si>
    <t>411024Xxxxxxxx1633</t>
  </si>
  <si>
    <t>Y000041079029263002625</t>
  </si>
  <si>
    <t>宋康平</t>
  </si>
  <si>
    <t>411328Xxxxxxxx9010</t>
  </si>
  <si>
    <t>Y000041079029263002626</t>
  </si>
  <si>
    <t>孟飞翔</t>
  </si>
  <si>
    <t>411282Xxxxxxxx8010</t>
  </si>
  <si>
    <t>Y000041079029263002627</t>
  </si>
  <si>
    <t>马宇</t>
  </si>
  <si>
    <t>411525Xxxxxxxx9331</t>
  </si>
  <si>
    <t>Y000041079029263002628</t>
  </si>
  <si>
    <t>林俊招</t>
  </si>
  <si>
    <t>410728Xxxxxxxx9811</t>
  </si>
  <si>
    <t>Y000041079029263002629</t>
  </si>
  <si>
    <t>411322Xxxxxxxx5758</t>
  </si>
  <si>
    <t>Y000041079029263002630</t>
  </si>
  <si>
    <t>李森昊</t>
  </si>
  <si>
    <t>411728Xxxxxxxx243X</t>
  </si>
  <si>
    <t>Y000041079029263002631</t>
  </si>
  <si>
    <t>李明研</t>
  </si>
  <si>
    <t>410323Xxxxxxxx0524</t>
  </si>
  <si>
    <t>Y000041079029263002632</t>
  </si>
  <si>
    <t>李飞跃</t>
  </si>
  <si>
    <t>411323Xxxxxxxx5031</t>
  </si>
  <si>
    <t>Y000041079029263002633</t>
  </si>
  <si>
    <t>雷道双</t>
  </si>
  <si>
    <t>411524Xxxxxxxx6015</t>
  </si>
  <si>
    <t>Y000041079029263002634</t>
  </si>
  <si>
    <t>丁文凯</t>
  </si>
  <si>
    <t>411527Xxxxxxxx8513</t>
  </si>
  <si>
    <t>Y000041079029263002635</t>
  </si>
  <si>
    <t>党沁</t>
  </si>
  <si>
    <t>410882Xxxxxxxx0089</t>
  </si>
  <si>
    <t>Y000041079029263002636</t>
  </si>
  <si>
    <t>程方超</t>
  </si>
  <si>
    <t>410603Xxxxxxxx3053</t>
  </si>
  <si>
    <t>Y000041079029263002637</t>
  </si>
  <si>
    <t>安晨祥</t>
  </si>
  <si>
    <t>410581Xxxxxxxx0379</t>
  </si>
  <si>
    <t>Y000041079029263002638</t>
  </si>
  <si>
    <t>程嘉涵</t>
  </si>
  <si>
    <t>410928Xxxxxxxx1571</t>
  </si>
  <si>
    <t>Y000041079029263002639</t>
  </si>
  <si>
    <t>古荣基</t>
  </si>
  <si>
    <t>410823Xxxxxxxx0270</t>
  </si>
  <si>
    <t>Y000041079029263002640</t>
  </si>
  <si>
    <t>朱旭浩</t>
  </si>
  <si>
    <t>410325Xxxxxxxx7519</t>
  </si>
  <si>
    <t>Y000041079029263002641</t>
  </si>
  <si>
    <t>朱荣强</t>
  </si>
  <si>
    <t>411723Xxxxxxxx9133</t>
  </si>
  <si>
    <t>Y000041079029263002642</t>
  </si>
  <si>
    <t>周梦杰</t>
  </si>
  <si>
    <t>411624Xxxxxxxx3163</t>
  </si>
  <si>
    <t>Y000041079029263002643</t>
  </si>
  <si>
    <t>郑海洋</t>
  </si>
  <si>
    <t>411322Xxxxxxxx1333</t>
  </si>
  <si>
    <t>Y000041079029263002644</t>
  </si>
  <si>
    <t>赵首旭</t>
  </si>
  <si>
    <t>410402Xxxxxxxx5736</t>
  </si>
  <si>
    <t>Y000041079029263002645</t>
  </si>
  <si>
    <t>张丽凡</t>
  </si>
  <si>
    <t>410621Xxxxxxxx0520</t>
  </si>
  <si>
    <t>Y000041079029263002646</t>
  </si>
  <si>
    <t>张浩升</t>
  </si>
  <si>
    <t>Y000041079029263002647</t>
  </si>
  <si>
    <t>王增搏</t>
  </si>
  <si>
    <t>411423Xxxxxxxx2015</t>
  </si>
  <si>
    <t>Y000041079029263002648</t>
  </si>
  <si>
    <t>王宏宇</t>
  </si>
  <si>
    <t>411325Xxxxxxxx9033</t>
  </si>
  <si>
    <t>Y000041079029263002649</t>
  </si>
  <si>
    <t>王承伟</t>
  </si>
  <si>
    <t>410581Xxxxxxxx0212</t>
  </si>
  <si>
    <t>Y000041079029263002650</t>
  </si>
  <si>
    <t>孙志杰</t>
  </si>
  <si>
    <t>410811Xxxxxxxx9016</t>
  </si>
  <si>
    <t>Y000041079029263002651</t>
  </si>
  <si>
    <t>马亚芬</t>
  </si>
  <si>
    <t>410927Xxxxxxxx3021</t>
  </si>
  <si>
    <t>Y000041079029263002652</t>
  </si>
  <si>
    <t>娄博宇</t>
  </si>
  <si>
    <t>412701Xxxxxxxx3013</t>
  </si>
  <si>
    <t>Y000041079029263002653</t>
  </si>
  <si>
    <t>李明辉</t>
  </si>
  <si>
    <t>410482Xxxxxxxx4439</t>
  </si>
  <si>
    <t>Y000041079029263002654</t>
  </si>
  <si>
    <t>李良峰</t>
  </si>
  <si>
    <t>411524Xxxxxxxx2013</t>
  </si>
  <si>
    <t>Y000041079029263002655</t>
  </si>
  <si>
    <t>411328Xxxxxxxx2977</t>
  </si>
  <si>
    <t>Y000041079029263002656</t>
  </si>
  <si>
    <t>李金宁</t>
  </si>
  <si>
    <t>410821Xxxxxxxx0050</t>
  </si>
  <si>
    <t>Y000041079029263002657</t>
  </si>
  <si>
    <t>姜自立</t>
  </si>
  <si>
    <t>411423Xxxxxxxx2537</t>
  </si>
  <si>
    <t>Y000041079029263002658</t>
  </si>
  <si>
    <t>洪雪奎</t>
  </si>
  <si>
    <t>411621Xxxxxxxx4631</t>
  </si>
  <si>
    <t>Y000041079029263002659</t>
  </si>
  <si>
    <t>韩煜轩</t>
  </si>
  <si>
    <t>410526Xxxxxxxx0218</t>
  </si>
  <si>
    <t>Y000041079029263002660</t>
  </si>
  <si>
    <t>郭中原</t>
  </si>
  <si>
    <t>410883Xxxxxxxx0051</t>
  </si>
  <si>
    <t>Y000041079029263002661</t>
  </si>
  <si>
    <t>范育涵</t>
  </si>
  <si>
    <t>410881Xxxxxxxx0157</t>
  </si>
  <si>
    <t>Y000041079029263002662</t>
  </si>
  <si>
    <t>都继尧</t>
  </si>
  <si>
    <t>410881Xxxxxxxx0038</t>
  </si>
  <si>
    <t>Y000041079029263002663</t>
  </si>
  <si>
    <t>陈鹏飞</t>
  </si>
  <si>
    <t>411525Xxxxxxxx0658</t>
  </si>
  <si>
    <t>Y000041079029263002664</t>
  </si>
  <si>
    <t>陈科技</t>
  </si>
  <si>
    <t>411627Xxxxxxxx6471</t>
  </si>
  <si>
    <t>Y000041079029263002665</t>
  </si>
  <si>
    <t>吴慧双</t>
  </si>
  <si>
    <t>411622Xxxxxxxx2567</t>
  </si>
  <si>
    <t>Y000041079029263002666</t>
  </si>
  <si>
    <t>411722Xxxxxxxx611X</t>
  </si>
  <si>
    <t>Y000041079029263002667</t>
  </si>
  <si>
    <t>余字平</t>
  </si>
  <si>
    <t>412826Xxxxxxxx3113</t>
  </si>
  <si>
    <t>Y000041079029263002668</t>
  </si>
  <si>
    <t>亓洲宇</t>
  </si>
  <si>
    <t>410225Xxxxxxxx9937</t>
  </si>
  <si>
    <t>Y000041079029263002669</t>
  </si>
  <si>
    <t>周子暄</t>
  </si>
  <si>
    <t>410522Xxxxxxxx0186</t>
  </si>
  <si>
    <t>Y000041079029263002670</t>
  </si>
  <si>
    <t>周畅</t>
  </si>
  <si>
    <t>411481Xxxxxxxx2477</t>
  </si>
  <si>
    <t>Y000041079029263002671</t>
  </si>
  <si>
    <t>于霞</t>
  </si>
  <si>
    <t>411623Xxxxxxxx2565</t>
  </si>
  <si>
    <t>Y000041079029263002672</t>
  </si>
  <si>
    <t>411328Xxxxxxxx7791</t>
  </si>
  <si>
    <t>Y000041079029263002673</t>
  </si>
  <si>
    <t>许晨曦</t>
  </si>
  <si>
    <t>410181Xxxxxxxx8777</t>
  </si>
  <si>
    <t>Y000041079029263002674</t>
  </si>
  <si>
    <t>肖天乐</t>
  </si>
  <si>
    <t>410224Xxxxxxxx2618</t>
  </si>
  <si>
    <t>Y000041079029263002675</t>
  </si>
  <si>
    <t>王卓</t>
  </si>
  <si>
    <t>411625Xxxxxxxx373X</t>
  </si>
  <si>
    <t>Y000041079029263002676</t>
  </si>
  <si>
    <t>王文豪</t>
  </si>
  <si>
    <t>412824Xxxxxxxx0617</t>
  </si>
  <si>
    <t>Y000041079029263002677</t>
  </si>
  <si>
    <t>尚瑞婷</t>
  </si>
  <si>
    <t>410185Xxxxxxxx0145</t>
  </si>
  <si>
    <t>Y000041079029263002678</t>
  </si>
  <si>
    <t>潘成学</t>
  </si>
  <si>
    <t>411628Xxxxxxxx3819</t>
  </si>
  <si>
    <t>Y000041079029263002679</t>
  </si>
  <si>
    <t>马义垚</t>
  </si>
  <si>
    <t>410423Xxxxxxxx817X</t>
  </si>
  <si>
    <t>Y000041079029263002680</t>
  </si>
  <si>
    <t>李颖楠</t>
  </si>
  <si>
    <t>410329Xxxxxxxx0074</t>
  </si>
  <si>
    <t>Y000041079029263002681</t>
  </si>
  <si>
    <t>411625Xxxxxxxx6294</t>
  </si>
  <si>
    <t>Y000041079029263002682</t>
  </si>
  <si>
    <t>王保阳</t>
  </si>
  <si>
    <t>410526Xxxxxxxx7030</t>
  </si>
  <si>
    <t>Y000041079029263002683</t>
  </si>
  <si>
    <t>王琦</t>
  </si>
  <si>
    <t>410721Xxxxxxxx9570</t>
  </si>
  <si>
    <t>Y000041079029263002684</t>
  </si>
  <si>
    <t>陈炫宇</t>
  </si>
  <si>
    <t>Y000041079029263002685</t>
  </si>
  <si>
    <t>张佳铭</t>
  </si>
  <si>
    <t>410721Xxxxxxxx2034</t>
  </si>
  <si>
    <t>Y000041079029263002686</t>
  </si>
  <si>
    <t>曾炎</t>
  </si>
  <si>
    <t>411525Xxxxxxxx7513</t>
  </si>
  <si>
    <t>Y000041079029263002687</t>
  </si>
  <si>
    <t>徐晨硕</t>
  </si>
  <si>
    <t>411624Xxxxxxxx0336</t>
  </si>
  <si>
    <t>Y000041079029263002688</t>
  </si>
  <si>
    <t>辛佳宝</t>
  </si>
  <si>
    <t>410423Xxxxxxxx6631</t>
  </si>
  <si>
    <t>Y000041079029263002689</t>
  </si>
  <si>
    <t>谢文炬</t>
  </si>
  <si>
    <t>411323Xxxxxxxx1414</t>
  </si>
  <si>
    <t>Y000041079029263002690</t>
  </si>
  <si>
    <t>武靖轩</t>
  </si>
  <si>
    <t>410422Xxxxxxxx1836</t>
  </si>
  <si>
    <t>Y000041079029263002691</t>
  </si>
  <si>
    <t>魏刘焕</t>
  </si>
  <si>
    <t>411623Xxxxxxxx6920</t>
  </si>
  <si>
    <t>Y000041079029263002692</t>
  </si>
  <si>
    <t>王申申</t>
  </si>
  <si>
    <t>410724Xxxxxxxx7020</t>
  </si>
  <si>
    <t>Y000041079029263002693</t>
  </si>
  <si>
    <t>王梦洋</t>
  </si>
  <si>
    <t>411624Xxxxxxxx2914</t>
  </si>
  <si>
    <t>Y000041079029263002694</t>
  </si>
  <si>
    <t>孙宝玖</t>
  </si>
  <si>
    <t>410122Xxxxxxxx0198</t>
  </si>
  <si>
    <t>Y000041079029263002695</t>
  </si>
  <si>
    <t>史琳颖</t>
  </si>
  <si>
    <t>410882Xxxxxxxx8625</t>
  </si>
  <si>
    <t>Y000041079029263002696</t>
  </si>
  <si>
    <t>史家硕</t>
  </si>
  <si>
    <t>410185Xxxxxxxx0278</t>
  </si>
  <si>
    <t>Y000041079029263002697</t>
  </si>
  <si>
    <t>罗茜弘</t>
  </si>
  <si>
    <t>411303Xxxxxxxx0395</t>
  </si>
  <si>
    <t>Y000041079029263002698</t>
  </si>
  <si>
    <t>吕钰晗</t>
  </si>
  <si>
    <t>410721Xxxxxxxx2064</t>
  </si>
  <si>
    <t>Y000041079029263002699</t>
  </si>
  <si>
    <t>刘倩雅</t>
  </si>
  <si>
    <t>411323Xxxxxxxx5823</t>
  </si>
  <si>
    <t>Y000041079029263002700</t>
  </si>
  <si>
    <t>411325Xxxxxxxx7413</t>
  </si>
  <si>
    <t>Y000041079029263002701</t>
  </si>
  <si>
    <t>李金龙</t>
  </si>
  <si>
    <t>Y000041079029263002702</t>
  </si>
  <si>
    <t>411381Xxxxxxxx4516</t>
  </si>
  <si>
    <t>Y000041079029263002703</t>
  </si>
  <si>
    <t>贾得康</t>
  </si>
  <si>
    <t>411425Xxxxxxxx0911</t>
  </si>
  <si>
    <t>Y000041079029263002704</t>
  </si>
  <si>
    <t>郭炳坤</t>
  </si>
  <si>
    <t>410782Xxxxxxxx9670</t>
  </si>
  <si>
    <t>Y000041079029263002705</t>
  </si>
  <si>
    <t>杜家豪</t>
  </si>
  <si>
    <t>411224Xxxxxxxx2116</t>
  </si>
  <si>
    <t>Y000041079029263002706</t>
  </si>
  <si>
    <t>崔景元</t>
  </si>
  <si>
    <t>410182Xxxxxxxx0218</t>
  </si>
  <si>
    <t>Y000041079029263002707</t>
  </si>
  <si>
    <t>陈晨</t>
  </si>
  <si>
    <t>411625Xxxxxxxx4135</t>
  </si>
  <si>
    <t>Y000041079029263002708</t>
  </si>
  <si>
    <t>常旭航</t>
  </si>
  <si>
    <t>410326Xxxxxxxx6115</t>
  </si>
  <si>
    <t>Y000041079029263002709</t>
  </si>
  <si>
    <t>安兆威</t>
  </si>
  <si>
    <t>410922Xxxxxxxx0919</t>
  </si>
  <si>
    <t>Y000041079029263002710</t>
  </si>
  <si>
    <t>张凤宇</t>
  </si>
  <si>
    <t>410181Xxxxxxxx4519</t>
  </si>
  <si>
    <t>Y000041079029263002711</t>
  </si>
  <si>
    <t>盛孟洁</t>
  </si>
  <si>
    <t>411481Xxxxxxxx5729</t>
  </si>
  <si>
    <t>Y000041079029263002718</t>
  </si>
  <si>
    <t>郝志清</t>
  </si>
  <si>
    <t>410621Xxxxxxxx2527</t>
  </si>
  <si>
    <t>Y000041079029263002720</t>
  </si>
  <si>
    <t>冯月</t>
  </si>
  <si>
    <t>411522Xxxxxxxx2720</t>
  </si>
  <si>
    <t>Y000041079029263002721</t>
  </si>
  <si>
    <t>白文卓</t>
  </si>
  <si>
    <t>410106Xxxxxxxx8966</t>
  </si>
  <si>
    <t>Y000041079029263002723</t>
  </si>
  <si>
    <t>马晨蕾</t>
  </si>
  <si>
    <t>410823Xxxxxxxx712X</t>
  </si>
  <si>
    <t>Y000041079029263002724</t>
  </si>
  <si>
    <t>朱婉睿</t>
  </si>
  <si>
    <t>410482Xxxxxxxx9508</t>
  </si>
  <si>
    <t>Y000041079029263002725</t>
  </si>
  <si>
    <t>411122Xxxxxxxx0021</t>
  </si>
  <si>
    <t>Y000041079029263002726</t>
  </si>
  <si>
    <t>赵雪</t>
  </si>
  <si>
    <t>620502Xxxxxxxx6142</t>
  </si>
  <si>
    <t>Y000041079029263002727</t>
  </si>
  <si>
    <t>赵安鹏</t>
  </si>
  <si>
    <t>362429Xxxxxxxx2515</t>
  </si>
  <si>
    <t>Y000041079029263002728</t>
  </si>
  <si>
    <t>叶书杰</t>
  </si>
  <si>
    <t>350583Xxxxxxxx7119</t>
  </si>
  <si>
    <t>Y000041079029263002729</t>
  </si>
  <si>
    <t>徐一帆</t>
  </si>
  <si>
    <t>Y000041079029263002730</t>
  </si>
  <si>
    <t>王一琳</t>
  </si>
  <si>
    <t>410183Xxxxxxxx9563</t>
  </si>
  <si>
    <t>Y000041079029263002731</t>
  </si>
  <si>
    <t>孙卓瑄</t>
  </si>
  <si>
    <t>429006Xxxxxxxx5448</t>
  </si>
  <si>
    <t>Y000041079029263002732</t>
  </si>
  <si>
    <t>孙悦容</t>
  </si>
  <si>
    <t>210782Xxxxxxxx0240</t>
  </si>
  <si>
    <t>Y000041079029263002733</t>
  </si>
  <si>
    <t>孙欣悦</t>
  </si>
  <si>
    <t>411481Xxxxxxxx1186</t>
  </si>
  <si>
    <t>Y000041079029263002734</t>
  </si>
  <si>
    <t>宋依涵</t>
  </si>
  <si>
    <t>411023Xxxxxxxx6548</t>
  </si>
  <si>
    <t>Y000041079029263002735</t>
  </si>
  <si>
    <t>任洁</t>
  </si>
  <si>
    <t>411681Xxxxxxxx7443</t>
  </si>
  <si>
    <t>Y000041079029263002736</t>
  </si>
  <si>
    <t>彭兰</t>
  </si>
  <si>
    <t>360902Xxxxxxxx4427</t>
  </si>
  <si>
    <t>Y000041079029263002737</t>
  </si>
  <si>
    <t>刘思言</t>
  </si>
  <si>
    <t>411422Xxxxxxxx5122</t>
  </si>
  <si>
    <t>Y000041079029263002738</t>
  </si>
  <si>
    <t>刘楚宁</t>
  </si>
  <si>
    <t>411321Xxxxxxxx3444</t>
  </si>
  <si>
    <t>Y000041079029263002739</t>
  </si>
  <si>
    <t>刘佳瑶</t>
  </si>
  <si>
    <t>130921Xxxxxxxx4229</t>
  </si>
  <si>
    <t>Y000041079029263002740</t>
  </si>
  <si>
    <t>李真瑞</t>
  </si>
  <si>
    <t>411329Xxxxxxxx0327</t>
  </si>
  <si>
    <t>Y000041079029263002741</t>
  </si>
  <si>
    <t>贾士言</t>
  </si>
  <si>
    <t>410922Xxxxxxxx2727</t>
  </si>
  <si>
    <t>Y000041079029263002742</t>
  </si>
  <si>
    <t>崔文慧</t>
  </si>
  <si>
    <t>411321Xxxxxxxx1122</t>
  </si>
  <si>
    <t>Y000041079029263002743</t>
  </si>
  <si>
    <t>白如梦</t>
  </si>
  <si>
    <t>410183Xxxxxxxx9582</t>
  </si>
  <si>
    <t>Y000041079029263002744</t>
  </si>
  <si>
    <t>朱雅男</t>
  </si>
  <si>
    <t>152322Xxxxxxxx3721</t>
  </si>
  <si>
    <t>Y000041079029263002745</t>
  </si>
  <si>
    <t>赵梦柯</t>
  </si>
  <si>
    <t>410724Xxxxxxxx9643</t>
  </si>
  <si>
    <t>Y000041079029263002746</t>
  </si>
  <si>
    <t>张楚煜</t>
  </si>
  <si>
    <t>420503Xxxxxxxx5223</t>
  </si>
  <si>
    <t>Y000041079029263002747</t>
  </si>
  <si>
    <t>王悦</t>
  </si>
  <si>
    <t>411626Xxxxxxxx0747</t>
  </si>
  <si>
    <t>Y000041079029263002748</t>
  </si>
  <si>
    <t>王晓茹</t>
  </si>
  <si>
    <t>131181Xxxxxxxx3529</t>
  </si>
  <si>
    <t>Y000041079029263002749</t>
  </si>
  <si>
    <t>王龙艳</t>
  </si>
  <si>
    <t>610429Xxxxxxxx0026</t>
  </si>
  <si>
    <t>Y000041079029263002750</t>
  </si>
  <si>
    <t>田茹芸</t>
  </si>
  <si>
    <t>411381Xxxxxxxx5628</t>
  </si>
  <si>
    <t>Y000041079029263002751</t>
  </si>
  <si>
    <t>谭舒琪</t>
  </si>
  <si>
    <t>411625Xxxxxxxx7921</t>
  </si>
  <si>
    <t>Y000041079029263002752</t>
  </si>
  <si>
    <t>孙译淳</t>
  </si>
  <si>
    <t>230181Xxxxxxxx1328</t>
  </si>
  <si>
    <t>Y000041079029263002753</t>
  </si>
  <si>
    <t>苏运溱</t>
  </si>
  <si>
    <t>450721Xxxxxxxx3979</t>
  </si>
  <si>
    <t>Y000041079029263002754</t>
  </si>
  <si>
    <t>李思影</t>
  </si>
  <si>
    <t>411023Xxxxxxxx6522</t>
  </si>
  <si>
    <t>Y000041079029263002755</t>
  </si>
  <si>
    <t>李柳</t>
  </si>
  <si>
    <t>411381Xxxxxxxx3520</t>
  </si>
  <si>
    <t>Y000041079029263002756</t>
  </si>
  <si>
    <t>李抗抗</t>
  </si>
  <si>
    <t>622827Xxxxxxxx0027</t>
  </si>
  <si>
    <t>Y000041079029263002757</t>
  </si>
  <si>
    <t>孔君芳</t>
  </si>
  <si>
    <t>360723Xxxxxxxx4129</t>
  </si>
  <si>
    <t>Y000041079029263002758</t>
  </si>
  <si>
    <t>康聪聪</t>
  </si>
  <si>
    <t>411623Xxxxxxxx5963</t>
  </si>
  <si>
    <t>Y000041079029263002759</t>
  </si>
  <si>
    <t>黄锦然</t>
  </si>
  <si>
    <t>411024Xxxxxxxx626X</t>
  </si>
  <si>
    <t>Y000041079029263002760</t>
  </si>
  <si>
    <t>和佳佳</t>
  </si>
  <si>
    <t>410183Xxxxxxxx0145</t>
  </si>
  <si>
    <t>Y000041079029263002761</t>
  </si>
  <si>
    <t>郭育博</t>
  </si>
  <si>
    <t>610502Xxxxxxxx0615</t>
  </si>
  <si>
    <t>Y000041079029263002762</t>
  </si>
  <si>
    <t>郭明珠</t>
  </si>
  <si>
    <t>411081Xxxxxxxx4601</t>
  </si>
  <si>
    <t>Y000041079029263002763</t>
  </si>
  <si>
    <t>杜杨楠</t>
  </si>
  <si>
    <t>410883Xxxxxxxx0046</t>
  </si>
  <si>
    <t>Y000041079029263002764</t>
  </si>
  <si>
    <t>411303Xxxxxxxx0172</t>
  </si>
  <si>
    <t>人工智能训练师</t>
  </si>
  <si>
    <t>Y000041079029263002765</t>
  </si>
  <si>
    <t>411481Xxxxxxxx3077</t>
  </si>
  <si>
    <t>Y000041079029263002766</t>
  </si>
  <si>
    <t>郑博</t>
  </si>
  <si>
    <t>411423Xxxxxxxx5077</t>
  </si>
  <si>
    <t>Y000041079029263002767</t>
  </si>
  <si>
    <t>张佳</t>
  </si>
  <si>
    <t>411521Xxxxxxxx2523</t>
  </si>
  <si>
    <t>Y000041079029263002768</t>
  </si>
  <si>
    <t>游文</t>
  </si>
  <si>
    <t>411523Xxxxxxxx0427</t>
  </si>
  <si>
    <t>Y000041079029263002769</t>
  </si>
  <si>
    <t>杨旭浩</t>
  </si>
  <si>
    <t>410326Xxxxxxxx7316</t>
  </si>
  <si>
    <t>Y000041079029263002770</t>
  </si>
  <si>
    <t>许双星</t>
  </si>
  <si>
    <t>411422Xxxxxxxx7076</t>
  </si>
  <si>
    <t>Y000041079029263002771</t>
  </si>
  <si>
    <t>肖心怡</t>
  </si>
  <si>
    <t>411503Xxxxxxxx1022</t>
  </si>
  <si>
    <t>Y000041079029263002772</t>
  </si>
  <si>
    <t>410804Xxxxxxxx0014</t>
  </si>
  <si>
    <t>Y000041079029263002773</t>
  </si>
  <si>
    <t>王亚恒</t>
  </si>
  <si>
    <t>410726Xxxxxxxx6612</t>
  </si>
  <si>
    <t>Y000041079029263002774</t>
  </si>
  <si>
    <t>王涛</t>
  </si>
  <si>
    <t>Y000041079029263002775</t>
  </si>
  <si>
    <t>宋东明</t>
  </si>
  <si>
    <t>411626Xxxxxxxx3553</t>
  </si>
  <si>
    <t>Y000041079029263002776</t>
  </si>
  <si>
    <t>裴学政</t>
  </si>
  <si>
    <t>411327Xxxxxxxx1115</t>
  </si>
  <si>
    <t>Y000041079029263002777</t>
  </si>
  <si>
    <t>牛静思</t>
  </si>
  <si>
    <t>410527Xxxxxxxx0060</t>
  </si>
  <si>
    <t>Y000041079029263002778</t>
  </si>
  <si>
    <t>孟垅兆</t>
  </si>
  <si>
    <t>410185Xxxxxxxx0151</t>
  </si>
  <si>
    <t>Y000041079029263002779</t>
  </si>
  <si>
    <t>梅宇轩</t>
  </si>
  <si>
    <t>411402Xxxxxxxx0017</t>
  </si>
  <si>
    <t>Y000041079029263002780</t>
  </si>
  <si>
    <t>毛静龙</t>
  </si>
  <si>
    <t>410223Xxxxxxxx0515</t>
  </si>
  <si>
    <t>Y000041079029263002781</t>
  </si>
  <si>
    <t>马路阳</t>
  </si>
  <si>
    <t>410527Xxxxxxxx2410</t>
  </si>
  <si>
    <t>Y000041079029263002782</t>
  </si>
  <si>
    <t>马乐乐</t>
  </si>
  <si>
    <t>410381Xxxxxxxx651X</t>
  </si>
  <si>
    <t>Y000041079029263002783</t>
  </si>
  <si>
    <t>刘胜凯</t>
  </si>
  <si>
    <t>411421Xxxxxxxx641X</t>
  </si>
  <si>
    <t>Y000041079029263002784</t>
  </si>
  <si>
    <t>410328Xxxxxxxx0519</t>
  </si>
  <si>
    <t>Y000041079029263002785</t>
  </si>
  <si>
    <t>李名扬</t>
  </si>
  <si>
    <t>411123Xxxxxxxx0057</t>
  </si>
  <si>
    <t>Y000041079029263002786</t>
  </si>
  <si>
    <t>411728Xxxxxxxx4014</t>
  </si>
  <si>
    <t>Y000041079029263002787</t>
  </si>
  <si>
    <t>李家瑞</t>
  </si>
  <si>
    <t>410223Xxxxxxxx9948</t>
  </si>
  <si>
    <t>Y000041079029263002788</t>
  </si>
  <si>
    <t>李飞宇</t>
  </si>
  <si>
    <t>411723Xxxxxxxx1137</t>
  </si>
  <si>
    <t>Y000041079029263002789</t>
  </si>
  <si>
    <t>贺帅钦</t>
  </si>
  <si>
    <t>410324Xxxxxxxx7550</t>
  </si>
  <si>
    <t>Y000041079029263002790</t>
  </si>
  <si>
    <t>郭霖峰</t>
  </si>
  <si>
    <t>410105Xxxxxxxx0053</t>
  </si>
  <si>
    <t>Y000041079029263002791</t>
  </si>
  <si>
    <t>陈茹梦</t>
  </si>
  <si>
    <t>411425Xxxxxxxx1827</t>
  </si>
  <si>
    <t>Y000041079029263002792</t>
  </si>
  <si>
    <t>常子豪</t>
  </si>
  <si>
    <t>410102Xxxxxxxx0059</t>
  </si>
  <si>
    <t>Y000041079029263002793</t>
  </si>
  <si>
    <t>曹雨佳</t>
  </si>
  <si>
    <t>Y000041079029263002794</t>
  </si>
  <si>
    <t>彩可心</t>
  </si>
  <si>
    <t>411624Xxxxxxxx2264</t>
  </si>
  <si>
    <t>Y000041079029263002795</t>
  </si>
  <si>
    <t>闫胜利</t>
  </si>
  <si>
    <t>Y000041079029263002796</t>
  </si>
  <si>
    <t>周炜森</t>
  </si>
  <si>
    <t>411330Xxxxxxxx151X</t>
  </si>
  <si>
    <t>Y000041079029263002797</t>
  </si>
  <si>
    <t>张鑫弟</t>
  </si>
  <si>
    <t>411322Xxxxxxxx2911</t>
  </si>
  <si>
    <t>Y000041079029263002798</t>
  </si>
  <si>
    <t>张思洋</t>
  </si>
  <si>
    <t>410221Xxxxxxxx8450</t>
  </si>
  <si>
    <t>Y000041079029263002799</t>
  </si>
  <si>
    <t>于研博</t>
  </si>
  <si>
    <t>410222Xxxxxxxx5510</t>
  </si>
  <si>
    <t>Y000041079029263002800</t>
  </si>
  <si>
    <t>杨文昊</t>
  </si>
  <si>
    <t>412825Xxxxxxxx335X</t>
  </si>
  <si>
    <t>Y000041079029263002801</t>
  </si>
  <si>
    <t>徐佳雨</t>
  </si>
  <si>
    <t>410201Xxxxxxxx0020</t>
  </si>
  <si>
    <t>Y000041079029263002802</t>
  </si>
  <si>
    <t>吴京洋</t>
  </si>
  <si>
    <t>410181Xxxxxxxx6014</t>
  </si>
  <si>
    <t>Y000041079029263002803</t>
  </si>
  <si>
    <t>王上任</t>
  </si>
  <si>
    <t>411123Xxxxxxxx0033</t>
  </si>
  <si>
    <t>Y000041079029263002804</t>
  </si>
  <si>
    <t>王亮亮</t>
  </si>
  <si>
    <t>412828Xxxxxxxx4514</t>
  </si>
  <si>
    <t>Y000041079029263002805</t>
  </si>
  <si>
    <t>孙培羽</t>
  </si>
  <si>
    <t>411324Xxxxxxxx4231</t>
  </si>
  <si>
    <t>Y000041079029263002806</t>
  </si>
  <si>
    <t>师瑞琪</t>
  </si>
  <si>
    <t>411282Xxxxxxxx1041</t>
  </si>
  <si>
    <t>Y000041079029263002807</t>
  </si>
  <si>
    <t>尚新华</t>
  </si>
  <si>
    <t>410882Xxxxxxxx0191</t>
  </si>
  <si>
    <t>Y000041079029263002808</t>
  </si>
  <si>
    <t>乔艳茹</t>
  </si>
  <si>
    <t>411329Xxxxxxxx6761</t>
  </si>
  <si>
    <t>Y000041079029263002809</t>
  </si>
  <si>
    <t>陆钰文</t>
  </si>
  <si>
    <t>411322Xxxxxxxx0324</t>
  </si>
  <si>
    <t>Y000041079029263002810</t>
  </si>
  <si>
    <t>刘静冉</t>
  </si>
  <si>
    <t>411425Xxxxxxxx6922</t>
  </si>
  <si>
    <t>Y000041079029263002811</t>
  </si>
  <si>
    <t>刘芳</t>
  </si>
  <si>
    <t>411323Xxxxxxxx3846</t>
  </si>
  <si>
    <t>Y000041079029263002812</t>
  </si>
  <si>
    <t>刘博士</t>
  </si>
  <si>
    <t>412726Xxxxxxxx5818</t>
  </si>
  <si>
    <t>Y000041079029263002813</t>
  </si>
  <si>
    <t>梁明阳</t>
  </si>
  <si>
    <t>410327Xxxxxxxx8555</t>
  </si>
  <si>
    <t>Y000041079029263002814</t>
  </si>
  <si>
    <t>李怡怡</t>
  </si>
  <si>
    <t>410329Xxxxxxxx9586</t>
  </si>
  <si>
    <t>Y000041079029263002815</t>
  </si>
  <si>
    <t>李志远</t>
  </si>
  <si>
    <t>Y000041079029263002816</t>
  </si>
  <si>
    <t>李廷帅</t>
  </si>
  <si>
    <t>411303Xxxxxxxx0051</t>
  </si>
  <si>
    <t>Y000041079029263002817</t>
  </si>
  <si>
    <t>李平闯</t>
  </si>
  <si>
    <t>371721Xxxxxxxx0535</t>
  </si>
  <si>
    <t>Y000041079029263002818</t>
  </si>
  <si>
    <t>焦冬辉</t>
  </si>
  <si>
    <t>411421Xxxxxxxx1617</t>
  </si>
  <si>
    <t>Y000041079029263002819</t>
  </si>
  <si>
    <t>惠子卿</t>
  </si>
  <si>
    <t>411329Xxxxxxxx1975</t>
  </si>
  <si>
    <t>Y000041079029263002820</t>
  </si>
  <si>
    <t>董秋云</t>
  </si>
  <si>
    <t>410522Xxxxxxxx0202</t>
  </si>
  <si>
    <t>Y000041079029263002821</t>
  </si>
  <si>
    <t>党硕硕</t>
  </si>
  <si>
    <t>411425Xxxxxxxx2737</t>
  </si>
  <si>
    <t>Y000041079029263002822</t>
  </si>
  <si>
    <t>程文豪</t>
  </si>
  <si>
    <t>410883Xxxxxxxx009X</t>
  </si>
  <si>
    <t>Y000041079029263002823</t>
  </si>
  <si>
    <t>程景晗</t>
  </si>
  <si>
    <t>410726Xxxxxxxx0439</t>
  </si>
  <si>
    <t>Y000041079029263002824</t>
  </si>
  <si>
    <t>周旭航</t>
  </si>
  <si>
    <t>410182Xxxxxxxx0115</t>
  </si>
  <si>
    <t>Y000041079029263002825</t>
  </si>
  <si>
    <t>郑芳莹</t>
  </si>
  <si>
    <t>411121Xxxxxxxx0163</t>
  </si>
  <si>
    <t>Y000041079029263002826</t>
  </si>
  <si>
    <t>411622Xxxxxxxx2094</t>
  </si>
  <si>
    <t>Y000041079029263002827</t>
  </si>
  <si>
    <t>赵启霖</t>
  </si>
  <si>
    <t>410381Xxxxxxxx1016</t>
  </si>
  <si>
    <t>Y000041079029263002828</t>
  </si>
  <si>
    <t>赵竞奥</t>
  </si>
  <si>
    <t>Y000041079029263002829</t>
  </si>
  <si>
    <t>张纪源</t>
  </si>
  <si>
    <t>411681Xxxxxxxx6912</t>
  </si>
  <si>
    <t>Y000041079029263002830</t>
  </si>
  <si>
    <t>张晨雨</t>
  </si>
  <si>
    <t>410602Xxxxxxxx451X</t>
  </si>
  <si>
    <t>Y000041079029263002831</t>
  </si>
  <si>
    <t>411621Xxxxxxxx1079</t>
  </si>
  <si>
    <t>Y000041079029263002832</t>
  </si>
  <si>
    <t>徐情缘</t>
  </si>
  <si>
    <t>411621Xxxxxxxx4229</t>
  </si>
  <si>
    <t>Y000041079029263002833</t>
  </si>
  <si>
    <t>谢天赐</t>
  </si>
  <si>
    <t>410482Xxxxxxxx5935</t>
  </si>
  <si>
    <t>Y000041079029263002834</t>
  </si>
  <si>
    <t>吴鑫琦</t>
  </si>
  <si>
    <t>411722Xxxxxxxx0510</t>
  </si>
  <si>
    <t>Y000041079029263002835</t>
  </si>
  <si>
    <t>王佳乐</t>
  </si>
  <si>
    <t>411728Xxxxxxxx5739</t>
  </si>
  <si>
    <t>Y000041079029263002836</t>
  </si>
  <si>
    <t>王方远</t>
  </si>
  <si>
    <t>411722Xxxxxxxx3733</t>
  </si>
  <si>
    <t>Y000041079029263002837</t>
  </si>
  <si>
    <t>孙亚淼</t>
  </si>
  <si>
    <t>410225Xxxxxxxx0048</t>
  </si>
  <si>
    <t>Y000041079029263002838</t>
  </si>
  <si>
    <t>孙慧迪</t>
  </si>
  <si>
    <t>652826Xxxxxxxx2927</t>
  </si>
  <si>
    <t>Y000041079029263002839</t>
  </si>
  <si>
    <t>齐欣欣</t>
  </si>
  <si>
    <t>410221Xxxxxxxx990X</t>
  </si>
  <si>
    <t>Y000041079029263002840</t>
  </si>
  <si>
    <t>齐凤迪</t>
  </si>
  <si>
    <t>410727Xxxxxxxx6216</t>
  </si>
  <si>
    <t>Y000041079029263002841</t>
  </si>
  <si>
    <t>刘占汛</t>
  </si>
  <si>
    <t>410526Xxxxxxxx0134</t>
  </si>
  <si>
    <t>Y000041079029263002842</t>
  </si>
  <si>
    <t>刘建洋</t>
  </si>
  <si>
    <t>411481Xxxxxxxx6035</t>
  </si>
  <si>
    <t>Y000041079029263002843</t>
  </si>
  <si>
    <t>刘建春</t>
  </si>
  <si>
    <t>411528Xxxxxxxx5213</t>
  </si>
  <si>
    <t>Y000041079029263002844</t>
  </si>
  <si>
    <t>刘佳坤</t>
  </si>
  <si>
    <t>410402Xxxxxxxx5758</t>
  </si>
  <si>
    <t>Y000041079029263002845</t>
  </si>
  <si>
    <t>410527Xxxxxxxx0053</t>
  </si>
  <si>
    <t>Y000041079029263002846</t>
  </si>
  <si>
    <t>李舒航</t>
  </si>
  <si>
    <t>Y000041079029263002847</t>
  </si>
  <si>
    <t>何旺洋</t>
  </si>
  <si>
    <t>410223Xxxxxxxx999X</t>
  </si>
  <si>
    <t>Y000041079029263002848</t>
  </si>
  <si>
    <t>韩柏</t>
  </si>
  <si>
    <t>410222Xxxxxxxx0549</t>
  </si>
  <si>
    <t>Y000041079029263002849</t>
  </si>
  <si>
    <t>费子豪</t>
  </si>
  <si>
    <t>411527Xxxxxxxx0033</t>
  </si>
  <si>
    <t>Y000041079029263002850</t>
  </si>
  <si>
    <t>范思琦</t>
  </si>
  <si>
    <t>410224Xxxxxxxx1627</t>
  </si>
  <si>
    <t>Y000041079029263002851</t>
  </si>
  <si>
    <t>程年伦</t>
  </si>
  <si>
    <t>411481Xxxxxxxx1311</t>
  </si>
  <si>
    <t>Y000041079029263002852</t>
  </si>
  <si>
    <t>411322Xxxxxxxx6116</t>
  </si>
  <si>
    <t>Y000041079029263002853</t>
  </si>
  <si>
    <t>蔡婷婷</t>
  </si>
  <si>
    <t>411526Xxxxxxxx7082</t>
  </si>
  <si>
    <t>Y000041079029263002854</t>
  </si>
  <si>
    <t>窦远</t>
  </si>
  <si>
    <t>411628Xxxxxxxx0633</t>
  </si>
  <si>
    <t>Y000041079029263002855</t>
  </si>
  <si>
    <t>邹泉霖</t>
  </si>
  <si>
    <t>411323Xxxxxxxx5833</t>
  </si>
  <si>
    <t>Y000041079029263002856</t>
  </si>
  <si>
    <t>赵玉海</t>
  </si>
  <si>
    <t>410224Xxxxxxxx9913</t>
  </si>
  <si>
    <t>Y000041079029263002857</t>
  </si>
  <si>
    <t>张梦缘</t>
  </si>
  <si>
    <t>411024Xxxxxxxx5542</t>
  </si>
  <si>
    <t>Y000041079029263002858</t>
  </si>
  <si>
    <t>余林阳</t>
  </si>
  <si>
    <t>411324Xxxxxxxx3019</t>
  </si>
  <si>
    <t>Y000041079029263002859</t>
  </si>
  <si>
    <t>余辉</t>
  </si>
  <si>
    <t>411522Xxxxxxxx0014</t>
  </si>
  <si>
    <t>Y000041079029263002860</t>
  </si>
  <si>
    <t>于晓静</t>
  </si>
  <si>
    <t>410621Xxxxxxxx4104</t>
  </si>
  <si>
    <t>Y000041079029263002861</t>
  </si>
  <si>
    <t>杨雯迪</t>
  </si>
  <si>
    <t>Y000041079029263002862</t>
  </si>
  <si>
    <t>杨喆</t>
  </si>
  <si>
    <t>410184Xxxxxxxx0028</t>
  </si>
  <si>
    <t>Y000041079029263002863</t>
  </si>
  <si>
    <t>徐亿伟</t>
  </si>
  <si>
    <t>411628Xxxxxxxx3418</t>
  </si>
  <si>
    <t>Y000041079029263002864</t>
  </si>
  <si>
    <t>吴克依</t>
  </si>
  <si>
    <t>411302Xxxxxxxx0160</t>
  </si>
  <si>
    <t>Y000041079029263002865</t>
  </si>
  <si>
    <t>魏雪婷</t>
  </si>
  <si>
    <t>410922Xxxxxxxx0903</t>
  </si>
  <si>
    <t>Y000041079029263002866</t>
  </si>
  <si>
    <t>魏祎恒</t>
  </si>
  <si>
    <t>410726Xxxxxxxx2015</t>
  </si>
  <si>
    <t>Y000041079029263002867</t>
  </si>
  <si>
    <t>王瑶丽</t>
  </si>
  <si>
    <t>411324Xxxxxxxx3427</t>
  </si>
  <si>
    <t>Y000041079029263002868</t>
  </si>
  <si>
    <t>王萌</t>
  </si>
  <si>
    <t>411329Xxxxxxxx0758</t>
  </si>
  <si>
    <t>Y000041079029263002869</t>
  </si>
  <si>
    <t>邵佳亮</t>
  </si>
  <si>
    <t>411602Xxxxxxxx151X</t>
  </si>
  <si>
    <t>Y000041079029263002870</t>
  </si>
  <si>
    <t>邱俊超</t>
  </si>
  <si>
    <t>411722Xxxxxxxx8535</t>
  </si>
  <si>
    <t>Y000041079029263002871</t>
  </si>
  <si>
    <t>马申澳</t>
  </si>
  <si>
    <t>411622Xxxxxxxx0013</t>
  </si>
  <si>
    <t>Y000041079029263002872</t>
  </si>
  <si>
    <t>刘恒宇</t>
  </si>
  <si>
    <t>410224Xxxxxxxx0830</t>
  </si>
  <si>
    <t>Y000041079029263002873</t>
  </si>
  <si>
    <t>刘丰</t>
  </si>
  <si>
    <t>410781Xxxxxxxx0412</t>
  </si>
  <si>
    <t>Y000041079029263002874</t>
  </si>
  <si>
    <t>李旖旎</t>
  </si>
  <si>
    <t>410621Xxxxxxxx1524</t>
  </si>
  <si>
    <t>Y000041079029263002875</t>
  </si>
  <si>
    <t>李俊杰</t>
  </si>
  <si>
    <t>411222Xxxxxxxx7597</t>
  </si>
  <si>
    <t>Y000041079029263002876</t>
  </si>
  <si>
    <t>贾建航</t>
  </si>
  <si>
    <t>410724Xxxxxxxx1515</t>
  </si>
  <si>
    <t>Y000041079029263002877</t>
  </si>
  <si>
    <t>郭益鑫</t>
  </si>
  <si>
    <t>411621Xxxxxxxx2214</t>
  </si>
  <si>
    <t>Y000041079029263002878</t>
  </si>
  <si>
    <t>冯雅静</t>
  </si>
  <si>
    <t>410225Xxxxxxxx2685</t>
  </si>
  <si>
    <t>Y000041079029263002879</t>
  </si>
  <si>
    <t>冯家安</t>
  </si>
  <si>
    <t>410923Xxxxxxxx1718</t>
  </si>
  <si>
    <t>Y000041079029263002880</t>
  </si>
  <si>
    <t>董家硕</t>
  </si>
  <si>
    <t>410526Xxxxxxxx0454</t>
  </si>
  <si>
    <t>Y000041079029263002881</t>
  </si>
  <si>
    <t>丁振洋</t>
  </si>
  <si>
    <t>411330Xxxxxxxx3415</t>
  </si>
  <si>
    <t>Y000041079029263002882</t>
  </si>
  <si>
    <t>程圣乔</t>
  </si>
  <si>
    <t>411426Xxxxxxxx7516</t>
  </si>
  <si>
    <t>Y000041079029263002883</t>
  </si>
  <si>
    <t>411323Xxxxxxxx2613</t>
  </si>
  <si>
    <t>Y000041079029263002884</t>
  </si>
  <si>
    <t>陈数威</t>
  </si>
  <si>
    <t>411424Xxxxxxxx8016</t>
  </si>
  <si>
    <t>高低压电器及成套设备装配工</t>
  </si>
  <si>
    <t>Y000041079029263002895</t>
  </si>
  <si>
    <t>张高源</t>
  </si>
  <si>
    <t>411121Xxxxxxxx0152</t>
  </si>
  <si>
    <t>Y000041079029263002898</t>
  </si>
  <si>
    <t>徐汶灿</t>
  </si>
  <si>
    <t>411322Xxxxxxxx4217</t>
  </si>
  <si>
    <t>Y000041079029263002899</t>
  </si>
  <si>
    <t>乔非凡</t>
  </si>
  <si>
    <t>410103Xxxxxxxx0018</t>
  </si>
  <si>
    <t>Y000041079029263002900</t>
  </si>
  <si>
    <t>刘家树</t>
  </si>
  <si>
    <t>411625Xxxxxxxx4533</t>
  </si>
  <si>
    <t>Y000041079029263002901</t>
  </si>
  <si>
    <t>王树铎</t>
  </si>
  <si>
    <t>411081Xxxxxxxx9294</t>
  </si>
  <si>
    <t>Y000041079029263002902</t>
  </si>
  <si>
    <t>刘帅龙</t>
  </si>
  <si>
    <t>412829Xxxxxxxx0415</t>
  </si>
  <si>
    <t>Y000041079029263002903</t>
  </si>
  <si>
    <t>梁睿燊</t>
  </si>
  <si>
    <t>410822Xxxxxxxx0017</t>
  </si>
  <si>
    <t>Y000041079029263002904</t>
  </si>
  <si>
    <t>靳猛</t>
  </si>
  <si>
    <t>411481Xxxxxxxx451X</t>
  </si>
  <si>
    <t>Y000041079029263002905</t>
  </si>
  <si>
    <t>李烁文</t>
  </si>
  <si>
    <t>Y000041079029263002906</t>
  </si>
  <si>
    <t>韩国栋</t>
  </si>
  <si>
    <t>410621Xxxxxxxx2535</t>
  </si>
  <si>
    <t>Y000041079029263002907</t>
  </si>
  <si>
    <t>靳凯丰</t>
  </si>
  <si>
    <t>Y000041079029263002908</t>
  </si>
  <si>
    <t>姚佳乐</t>
  </si>
  <si>
    <t>412727Xxxxxxxx4539</t>
  </si>
  <si>
    <t>Y000041079029263002909</t>
  </si>
  <si>
    <t>李青坡</t>
  </si>
  <si>
    <t>410327Xxxxxxxx2016</t>
  </si>
  <si>
    <t>Y000041079029263002910</t>
  </si>
  <si>
    <t>吕梦华</t>
  </si>
  <si>
    <t>412723Xxxxxxxx2165</t>
  </si>
  <si>
    <t>Y000041079029263002911</t>
  </si>
  <si>
    <t>韩建勋</t>
  </si>
  <si>
    <t>410122Xxxxxxxx9858</t>
  </si>
  <si>
    <t>Y000041079029263002912</t>
  </si>
  <si>
    <t>411524Xxxxxxxx2079</t>
  </si>
  <si>
    <t>Y000041079029263002913</t>
  </si>
  <si>
    <t>苏博艺</t>
  </si>
  <si>
    <t>410329Xxxxxxxx9771</t>
  </si>
  <si>
    <t>Y000041079029263002914</t>
  </si>
  <si>
    <t>武靖宇</t>
  </si>
  <si>
    <t>410923Xxxxxxxx004X</t>
  </si>
  <si>
    <t>Y000041079029263002915</t>
  </si>
  <si>
    <t>李锦</t>
  </si>
  <si>
    <t>410621Xxxxxxxx0566</t>
  </si>
  <si>
    <t>Y000041079029263002916</t>
  </si>
  <si>
    <t>朱丙献</t>
  </si>
  <si>
    <t>411327Xxxxxxxx4214</t>
  </si>
  <si>
    <t>Y000041079029263002917</t>
  </si>
  <si>
    <t>沈婷婷</t>
  </si>
  <si>
    <t>411524Xxxxxxxx1441</t>
  </si>
  <si>
    <t>Y000041079029263002918</t>
  </si>
  <si>
    <t>张少柯</t>
  </si>
  <si>
    <t>410621Xxxxxxxx1575</t>
  </si>
  <si>
    <t>Y000041079029263002919</t>
  </si>
  <si>
    <t>王夕瑞</t>
  </si>
  <si>
    <t>410303Xxxxxxxx5248</t>
  </si>
  <si>
    <t>Y000041079029263002920</t>
  </si>
  <si>
    <t>史超然</t>
  </si>
  <si>
    <t>411023Xxxxxxxx0010</t>
  </si>
  <si>
    <t>Y000041079029263002921</t>
  </si>
  <si>
    <t>王雯清</t>
  </si>
  <si>
    <t>410802Xxxxxxxx0041</t>
  </si>
  <si>
    <t>Y000041079029263002922</t>
  </si>
  <si>
    <t>赵洪鑫</t>
  </si>
  <si>
    <t>410825Xxxxxxxx7574</t>
  </si>
  <si>
    <t>Y000041079029263002923</t>
  </si>
  <si>
    <t>牛绎博</t>
  </si>
  <si>
    <t>410324Xxxxxxxx7530</t>
  </si>
  <si>
    <t>Y000041079029263002924</t>
  </si>
  <si>
    <t>常海彤</t>
  </si>
  <si>
    <t>410621Xxxxxxxx2024</t>
  </si>
  <si>
    <t>Y000041079029263002925</t>
  </si>
  <si>
    <t>时新超</t>
  </si>
  <si>
    <t>412824Xxxxxxxx2674</t>
  </si>
  <si>
    <t>Y000041079029263002926</t>
  </si>
  <si>
    <t>李威良</t>
  </si>
  <si>
    <t>410221Xxxxxxxx5914</t>
  </si>
  <si>
    <t>Y000041079029263002927</t>
  </si>
  <si>
    <t>万威壮</t>
  </si>
  <si>
    <t>411626Xxxxxxxx8054</t>
  </si>
  <si>
    <t>Y000041079029263002928</t>
  </si>
  <si>
    <t>丁建豪</t>
  </si>
  <si>
    <t>410526Xxxxxxxx0333</t>
  </si>
  <si>
    <t>Y000041079029263002929</t>
  </si>
  <si>
    <t>周明照</t>
  </si>
  <si>
    <t>412822Xxxxxxxx5873</t>
  </si>
  <si>
    <t>Y000041079029263002930</t>
  </si>
  <si>
    <t>高欣如</t>
  </si>
  <si>
    <t>412722Xxxxxxxx202X</t>
  </si>
  <si>
    <t>Y000041079029263002931</t>
  </si>
  <si>
    <t>谢永辉</t>
  </si>
  <si>
    <t>410322Xxxxxxxx6132</t>
  </si>
  <si>
    <t>Y000041079029263002932</t>
  </si>
  <si>
    <t>翟晨</t>
  </si>
  <si>
    <t>410922Xxxxxxxx1326</t>
  </si>
  <si>
    <t>Y000041079029263002933</t>
  </si>
  <si>
    <t>任永涛</t>
  </si>
  <si>
    <t>412726Xxxxxxxx4697</t>
  </si>
  <si>
    <t>Y000041079029263002934</t>
  </si>
  <si>
    <t>曹程博</t>
  </si>
  <si>
    <t>412724Xxxxxxxx7079</t>
  </si>
  <si>
    <t>Y000041079029263002935</t>
  </si>
  <si>
    <t>普亚博</t>
  </si>
  <si>
    <t>411624Xxxxxxxx5256</t>
  </si>
  <si>
    <t>Y000041079029263002936</t>
  </si>
  <si>
    <t>李玉洁</t>
  </si>
  <si>
    <t>411221Xxxxxxxx1520</t>
  </si>
  <si>
    <t>Y000041079029263002937</t>
  </si>
  <si>
    <t>张统</t>
  </si>
  <si>
    <t>Y000041079029263002938</t>
  </si>
  <si>
    <t>苏秀萌</t>
  </si>
  <si>
    <t>411302Xxxxxxxx0046</t>
  </si>
  <si>
    <t>Y000041079029263002939</t>
  </si>
  <si>
    <t>冯艺源</t>
  </si>
  <si>
    <t>411081Xxxxxxxx9249</t>
  </si>
  <si>
    <t>Y000041079029263002940</t>
  </si>
  <si>
    <t>赵云飞</t>
  </si>
  <si>
    <t>410329Xxxxxxxx3010</t>
  </si>
  <si>
    <t>Y000041079029263002941</t>
  </si>
  <si>
    <t>周智龙</t>
  </si>
  <si>
    <t>Y000041079029263002942</t>
  </si>
  <si>
    <t>皇甫晨旭</t>
  </si>
  <si>
    <t>411424Xxxxxxxx2452</t>
  </si>
  <si>
    <t>Y000041079029263002943</t>
  </si>
  <si>
    <t>程昕</t>
  </si>
  <si>
    <t>410221Xxxxxxxx9967</t>
  </si>
  <si>
    <t>Y000041079029263002944</t>
  </si>
  <si>
    <t>程培</t>
  </si>
  <si>
    <t>411623Xxxxxxxx2938</t>
  </si>
  <si>
    <t>Y000041079029263002945</t>
  </si>
  <si>
    <t>410721Xxxxxxxx3021</t>
  </si>
  <si>
    <t>Y000041079029263002946</t>
  </si>
  <si>
    <t>杜玉欢</t>
  </si>
  <si>
    <t>411623Xxxxxxxx3025</t>
  </si>
  <si>
    <t>Y000041079029263002947</t>
  </si>
  <si>
    <t>王田</t>
  </si>
  <si>
    <t>410726Xxxxxxxx6630</t>
  </si>
  <si>
    <t>Y000041079029263002948</t>
  </si>
  <si>
    <t>占孟燃</t>
  </si>
  <si>
    <t>411525Xxxxxxxx4520</t>
  </si>
  <si>
    <t>Y000041079029263002949</t>
  </si>
  <si>
    <t>吴金龙</t>
  </si>
  <si>
    <t>411503Xxxxxxxx0790</t>
  </si>
  <si>
    <t>Y000041079029263002950</t>
  </si>
  <si>
    <t>郑子旋</t>
  </si>
  <si>
    <t>411723Xxxxxxxx8029</t>
  </si>
  <si>
    <t>Y000041079029263002951</t>
  </si>
  <si>
    <t>韩栋</t>
  </si>
  <si>
    <t>412828Xxxxxxxx4234</t>
  </si>
  <si>
    <t>Y000041079029263002952</t>
  </si>
  <si>
    <t>赵贺</t>
  </si>
  <si>
    <t>411425Xxxxxxxx0043</t>
  </si>
  <si>
    <t>Y000041079029263002953</t>
  </si>
  <si>
    <t>孟庆洋</t>
  </si>
  <si>
    <t>411023Xxxxxxxx7033</t>
  </si>
  <si>
    <t>Y000041079029263002954</t>
  </si>
  <si>
    <t>杨瑞锦</t>
  </si>
  <si>
    <t>411623Xxxxxxxx1663</t>
  </si>
  <si>
    <t>Y000041079029263002955</t>
  </si>
  <si>
    <t>王雨龙</t>
  </si>
  <si>
    <t>机械设备安装工</t>
  </si>
  <si>
    <t>Y000041079029263002960</t>
  </si>
  <si>
    <t>李升东</t>
  </si>
  <si>
    <t>320506Xxxxxxxx7515</t>
  </si>
  <si>
    <t>Y000041079029263002967</t>
  </si>
  <si>
    <t>靳充卓</t>
  </si>
  <si>
    <t>410422Xxxxxxxx1016</t>
  </si>
  <si>
    <t>Y000041079029263002982</t>
  </si>
  <si>
    <t>杨毅杰</t>
  </si>
  <si>
    <t>410326Xxxxxxxx371X</t>
  </si>
  <si>
    <t>Y000041079029263002986</t>
  </si>
  <si>
    <t>程培政</t>
  </si>
  <si>
    <t>410928Xxxxxxxx2116</t>
  </si>
  <si>
    <t>Y000041079029263002987</t>
  </si>
  <si>
    <t>陈兆阳</t>
  </si>
  <si>
    <t>411728Xxxxxxxx1232</t>
  </si>
  <si>
    <t>Y000041079029263002988</t>
  </si>
  <si>
    <t>赵世泽</t>
  </si>
  <si>
    <t>410404Xxxxxxxx001X</t>
  </si>
  <si>
    <t>Y000041079029263002989</t>
  </si>
  <si>
    <t>屈志涛</t>
  </si>
  <si>
    <t>410422Xxxxxxxx5412</t>
  </si>
  <si>
    <t>Y000041079029263002990</t>
  </si>
  <si>
    <t>王亚鹏</t>
  </si>
  <si>
    <t>410184Xxxxxxxx0018</t>
  </si>
  <si>
    <t>电气设备安装工</t>
  </si>
  <si>
    <t>Y000041079029263002991</t>
  </si>
  <si>
    <t>蒋佳琦</t>
  </si>
  <si>
    <t>410621Xxxxxxxx003X</t>
  </si>
  <si>
    <t>Y000041079029263002992</t>
  </si>
  <si>
    <t>夏鹏宇</t>
  </si>
  <si>
    <t>411727Xxxxxxxx0834</t>
  </si>
  <si>
    <t>Y000041079029263002993</t>
  </si>
  <si>
    <t>王青雨</t>
  </si>
  <si>
    <t>411702Xxxxxxxx2011</t>
  </si>
  <si>
    <t>Y000041079029263002994</t>
  </si>
  <si>
    <t>刘聪</t>
  </si>
  <si>
    <t>411723Xxxxxxxx4015</t>
  </si>
  <si>
    <t>Y000041079029263002995</t>
  </si>
  <si>
    <t>李锞</t>
  </si>
  <si>
    <t>411323Xxxxxxxx211X</t>
  </si>
  <si>
    <t>Y000041079029263002996</t>
  </si>
  <si>
    <t>李舒芳</t>
  </si>
  <si>
    <t>411424Xxxxxxxx2021</t>
  </si>
  <si>
    <t>Y000041079029263002997</t>
  </si>
  <si>
    <t>杨执</t>
  </si>
  <si>
    <t>510525Xxxxxxxx7415</t>
  </si>
  <si>
    <t>农作物植保员</t>
  </si>
  <si>
    <t>Y000041079029263003008</t>
  </si>
  <si>
    <t>王东浩</t>
  </si>
  <si>
    <t>410422Xxxxxxxx7036</t>
  </si>
  <si>
    <t>Y000041079029263003010</t>
  </si>
  <si>
    <t>孙梦阳</t>
  </si>
  <si>
    <t>411329Xxxxxxxx2220</t>
  </si>
  <si>
    <t>Y000041079029263003013</t>
  </si>
  <si>
    <t>何怡哲</t>
  </si>
  <si>
    <t>411302Xxxxxxxx0286</t>
  </si>
  <si>
    <t>Y000041079029263003020</t>
  </si>
  <si>
    <t>朱一帆</t>
  </si>
  <si>
    <t>412829Xxxxxxxx7224</t>
  </si>
  <si>
    <t>Y000041079029263003025</t>
  </si>
  <si>
    <t>王彪</t>
  </si>
  <si>
    <t>411422Xxxxxxxx2116</t>
  </si>
  <si>
    <t>Y000041079029263003039</t>
  </si>
  <si>
    <t>闫恒旭</t>
  </si>
  <si>
    <t>412827Xxxxxxxx0514</t>
  </si>
  <si>
    <t>Y000041079029263003053</t>
  </si>
  <si>
    <t>左琦</t>
  </si>
  <si>
    <t>411321Xxxxxxxx0326</t>
  </si>
  <si>
    <t>Y000041079029263003054</t>
  </si>
  <si>
    <t>肖雪晴</t>
  </si>
  <si>
    <t>410725Xxxxxxxx1629</t>
  </si>
  <si>
    <t>Y000041079029263003055</t>
  </si>
  <si>
    <t>王金浩</t>
  </si>
  <si>
    <t>411425Xxxxxxxx3017</t>
  </si>
  <si>
    <t>Y000041079029263003056</t>
  </si>
  <si>
    <t>苗菲</t>
  </si>
  <si>
    <t>411121Xxxxxxxx0027</t>
  </si>
  <si>
    <t>Y000041079029263003057</t>
  </si>
  <si>
    <t>马金蕾</t>
  </si>
  <si>
    <t>410422Xxxxxxxx7629</t>
  </si>
  <si>
    <t>Y000041079029263003058</t>
  </si>
  <si>
    <t>龙明会</t>
  </si>
  <si>
    <t>411522Xxxxxxxx7328</t>
  </si>
  <si>
    <t>Y000041079029263003059</t>
  </si>
  <si>
    <t>刘冰</t>
  </si>
  <si>
    <t>410726Xxxxxxxx9547</t>
  </si>
  <si>
    <t>Y000041079029263003060</t>
  </si>
  <si>
    <t>梁易恒</t>
  </si>
  <si>
    <t>412724Xxxxxxxx4017</t>
  </si>
  <si>
    <t>Y000041079029263003061</t>
  </si>
  <si>
    <t>黄森</t>
  </si>
  <si>
    <t>411725Xxxxxxxx4018</t>
  </si>
  <si>
    <t>Y000041079029263003062</t>
  </si>
  <si>
    <t>郭增冰</t>
  </si>
  <si>
    <t>411425Xxxxxxxx6624</t>
  </si>
  <si>
    <t>Y000041079029263003063</t>
  </si>
  <si>
    <t>郭佳滢</t>
  </si>
  <si>
    <t>410883Xxxxxxxx0067</t>
  </si>
  <si>
    <t>Y000041079029263003064</t>
  </si>
  <si>
    <t>桂菀婧</t>
  </si>
  <si>
    <t>410581Xxxxxxxx0100</t>
  </si>
  <si>
    <t>Y000041079029263003065</t>
  </si>
  <si>
    <t>付瑞琪</t>
  </si>
  <si>
    <t>410581Xxxxxxxx0204</t>
  </si>
  <si>
    <t>Y000041079029263003066</t>
  </si>
  <si>
    <t>崔站阳</t>
  </si>
  <si>
    <t>411302Xxxxxxxx0110</t>
  </si>
  <si>
    <t>Y000041079029263003067</t>
  </si>
  <si>
    <t>陈笑冉</t>
  </si>
  <si>
    <t>410225Xxxxxxxx376X</t>
  </si>
  <si>
    <t>Y000041079029263003068</t>
  </si>
  <si>
    <t>韩俊凯</t>
  </si>
  <si>
    <t>410725Xxxxxxxx9838</t>
  </si>
  <si>
    <t>Y000041079029263003069</t>
  </si>
  <si>
    <t>朱奕同</t>
  </si>
  <si>
    <t>411727Xxxxxxxx0837</t>
  </si>
  <si>
    <t>Y000041079029263003070</t>
  </si>
  <si>
    <t>周晨曦</t>
  </si>
  <si>
    <t>410323Xxxxxxxx0529</t>
  </si>
  <si>
    <t>Y000041079029263003071</t>
  </si>
  <si>
    <t>赵柏岩</t>
  </si>
  <si>
    <t>130434Xxxxxxxx6922</t>
  </si>
  <si>
    <t>Y000041079029263003072</t>
  </si>
  <si>
    <t>张嘉慧</t>
  </si>
  <si>
    <t>410328Xxxxxxxx5527</t>
  </si>
  <si>
    <t>Y000041079029263003073</t>
  </si>
  <si>
    <t>岳礼洋</t>
  </si>
  <si>
    <t>411327Xxxxxxxx4239</t>
  </si>
  <si>
    <t>Y000041079029263003074</t>
  </si>
  <si>
    <t>徐于倩</t>
  </si>
  <si>
    <t>411327Xxxxxxxx3720</t>
  </si>
  <si>
    <t>Y000041079029263003075</t>
  </si>
  <si>
    <t>吴鸿辉</t>
  </si>
  <si>
    <t>Y000041079029263003076</t>
  </si>
  <si>
    <t>王鑫慧</t>
  </si>
  <si>
    <t>411624Xxxxxxxx382X</t>
  </si>
  <si>
    <t>Y000041079029263003077</t>
  </si>
  <si>
    <t>王岩岩</t>
  </si>
  <si>
    <t>411626Xxxxxxxx4522</t>
  </si>
  <si>
    <t>Y000041079029263003078</t>
  </si>
  <si>
    <t>411625Xxxxxxxx1624</t>
  </si>
  <si>
    <t>Y000041079029263003079</t>
  </si>
  <si>
    <t>彭玉慧</t>
  </si>
  <si>
    <t>411626Xxxxxxxx6546</t>
  </si>
  <si>
    <t>Y000041079029263003080</t>
  </si>
  <si>
    <t>马孟</t>
  </si>
  <si>
    <t>411381Xxxxxxxx6744</t>
  </si>
  <si>
    <t>Y000041079029263003081</t>
  </si>
  <si>
    <t>刘晓健</t>
  </si>
  <si>
    <t>410621Xxxxxxxx4538</t>
  </si>
  <si>
    <t>Y000041079029263003082</t>
  </si>
  <si>
    <t>刘乾振</t>
  </si>
  <si>
    <t>411527Xxxxxxxx3015</t>
  </si>
  <si>
    <t>Y000041079029263003083</t>
  </si>
  <si>
    <t>刘梦楠</t>
  </si>
  <si>
    <t>411025Xxxxxxxx1045</t>
  </si>
  <si>
    <t>Y000041079029263003084</t>
  </si>
  <si>
    <t>刘俊铭</t>
  </si>
  <si>
    <t>411726Xxxxxxxx5819</t>
  </si>
  <si>
    <t>Y000041079029263003085</t>
  </si>
  <si>
    <t>李振康</t>
  </si>
  <si>
    <t>410526Xxxxxxxx0479</t>
  </si>
  <si>
    <t>Y000041079029263003086</t>
  </si>
  <si>
    <t>李俊超</t>
  </si>
  <si>
    <t>412821Xxxxxxxx3615</t>
  </si>
  <si>
    <t>Y000041079029263003087</t>
  </si>
  <si>
    <t>李景锋</t>
  </si>
  <si>
    <t>410325Xxxxxxxx3055</t>
  </si>
  <si>
    <t>Y000041079029263003088</t>
  </si>
  <si>
    <t>李剑冰</t>
  </si>
  <si>
    <t>410381Xxxxxxxx9696</t>
  </si>
  <si>
    <t>Y000041079029263003089</t>
  </si>
  <si>
    <t>黄治豪</t>
  </si>
  <si>
    <t>410325Xxxxxxxx7010</t>
  </si>
  <si>
    <t>Y000041079029263003090</t>
  </si>
  <si>
    <t>侯怡冰</t>
  </si>
  <si>
    <t>411702Xxxxxxxx0868</t>
  </si>
  <si>
    <t>Y000041079029263003091</t>
  </si>
  <si>
    <t>郭梦诚</t>
  </si>
  <si>
    <t>410928Xxxxxxxx4829</t>
  </si>
  <si>
    <t>Y000041079029263003092</t>
  </si>
  <si>
    <t>付志宇</t>
  </si>
  <si>
    <t>410928Xxxxxxxx2137</t>
  </si>
  <si>
    <t>Y000041079029263003093</t>
  </si>
  <si>
    <t>方志鸿</t>
  </si>
  <si>
    <t>411303Xxxxxxxx0274</t>
  </si>
  <si>
    <t>Y000041079029263003094</t>
  </si>
  <si>
    <t>杨文静</t>
  </si>
  <si>
    <t>411481Xxxxxxxx5443</t>
  </si>
  <si>
    <t>农业技术员</t>
  </si>
  <si>
    <t>Y000041079029263003095</t>
  </si>
  <si>
    <t>邱凯旋</t>
  </si>
  <si>
    <t>411424Xxxxxxxx4249</t>
  </si>
  <si>
    <t>Y000041079029263003096</t>
  </si>
  <si>
    <t>孙棪</t>
  </si>
  <si>
    <t>410223Xxxxxxxx0049</t>
  </si>
  <si>
    <t>Y000041079029263003097</t>
  </si>
  <si>
    <t>李果</t>
  </si>
  <si>
    <t>410928Xxxxxxxx3625</t>
  </si>
  <si>
    <t>Y000041079029263003098</t>
  </si>
  <si>
    <t>陈琦乐</t>
  </si>
  <si>
    <t>412727Xxxxxxxx0012</t>
  </si>
  <si>
    <t>Y000041079029263003099</t>
  </si>
  <si>
    <t>杨宇哲</t>
  </si>
  <si>
    <t>Y000041079029263003100</t>
  </si>
  <si>
    <t>苏一博</t>
  </si>
  <si>
    <t>410222Xxxxxxxx0013</t>
  </si>
  <si>
    <t>Y000041079029263003101</t>
  </si>
  <si>
    <t>肖郑茹</t>
  </si>
  <si>
    <t>411322Xxxxxxxx5068</t>
  </si>
  <si>
    <t>Y000041079029263003102</t>
  </si>
  <si>
    <t>杨启赢</t>
  </si>
  <si>
    <t>411323Xxxxxxxx0034</t>
  </si>
  <si>
    <t>Y000041079029263003103</t>
  </si>
  <si>
    <t>李柯</t>
  </si>
  <si>
    <t>410523Xxxxxxxx0348</t>
  </si>
  <si>
    <t>Y000041079029263003104</t>
  </si>
  <si>
    <t>梁宇桁</t>
  </si>
  <si>
    <t>410822Xxxxxxxx0032</t>
  </si>
  <si>
    <t>Y000041079029263003105</t>
  </si>
  <si>
    <t>杨振东</t>
  </si>
  <si>
    <t>411524Xxxxxxxx603X</t>
  </si>
  <si>
    <t>Y000041079029263003106</t>
  </si>
  <si>
    <t>安昊原</t>
  </si>
  <si>
    <t>410823Xxxxxxxx039X</t>
  </si>
  <si>
    <t>Y000041079029263003107</t>
  </si>
  <si>
    <t>王浩远</t>
  </si>
  <si>
    <t>410122Xxxxxxxx0139</t>
  </si>
  <si>
    <t>Y000041079029263003108</t>
  </si>
  <si>
    <t>袁梦</t>
  </si>
  <si>
    <t>411081Xxxxxxxx384X</t>
  </si>
  <si>
    <t>Y000041079029263003109</t>
  </si>
  <si>
    <t>410922Xxxxxxxx4118</t>
  </si>
  <si>
    <t>Y000041079029263003110</t>
  </si>
  <si>
    <t>张博闻</t>
  </si>
  <si>
    <t>410703Xxxxxxxx957X</t>
  </si>
  <si>
    <t>Y000041079029263003111</t>
  </si>
  <si>
    <t>崔璨</t>
  </si>
  <si>
    <t>410703Xxxxxxxx4042</t>
  </si>
  <si>
    <t>Y000041079029263003112</t>
  </si>
  <si>
    <t>卯宇浩</t>
  </si>
  <si>
    <t>411282Xxxxxxxx8097</t>
  </si>
  <si>
    <t>Y000041079029263003113</t>
  </si>
  <si>
    <t>胡应瀑</t>
  </si>
  <si>
    <t>411728Xxxxxxxx2833</t>
  </si>
  <si>
    <t>Y000041079029263003114</t>
  </si>
  <si>
    <t>远凯莉</t>
  </si>
  <si>
    <t>412823Xxxxxxxx2841</t>
  </si>
  <si>
    <t>Y000041079029263003115</t>
  </si>
  <si>
    <t>王皓宇</t>
  </si>
  <si>
    <t>410105Xxxxxxxx0072</t>
  </si>
  <si>
    <t>Y000041079029263003116</t>
  </si>
  <si>
    <t>王心如</t>
  </si>
  <si>
    <t>411123Xxxxxxxx0140</t>
  </si>
  <si>
    <t>Y000041079029263003117</t>
  </si>
  <si>
    <t>王震</t>
  </si>
  <si>
    <t>411303Xxxxxxxx013X</t>
  </si>
  <si>
    <t>Y000041079029263003118</t>
  </si>
  <si>
    <t>秦康智</t>
  </si>
  <si>
    <t>410622Xxxxxxxx0078</t>
  </si>
  <si>
    <t>Y000041079029263003119</t>
  </si>
  <si>
    <t>苏建硕</t>
  </si>
  <si>
    <t>411324Xxxxxxxx1119</t>
  </si>
  <si>
    <t>Y000041079029263003120</t>
  </si>
  <si>
    <t>王志旭</t>
  </si>
  <si>
    <t>410703Xxxxxxxx2534</t>
  </si>
  <si>
    <t>Y000041079029263003121</t>
  </si>
  <si>
    <t>刘乐嘉</t>
  </si>
  <si>
    <t>410181Xxxxxxxx3026</t>
  </si>
  <si>
    <t>Y000041079029263003122</t>
  </si>
  <si>
    <t>孙忠杰</t>
  </si>
  <si>
    <t>411322Xxxxxxxx0012</t>
  </si>
  <si>
    <t>Y000041079029263003123</t>
  </si>
  <si>
    <t>范怡铭</t>
  </si>
  <si>
    <t>410185Xxxxxxxx0010</t>
  </si>
  <si>
    <t>Y000041079029263003124</t>
  </si>
  <si>
    <t>田孝瑞</t>
  </si>
  <si>
    <t>410927Xxxxxxxx8036</t>
  </si>
  <si>
    <t>Y000041079029263003125</t>
  </si>
  <si>
    <t>吴佳丽</t>
  </si>
  <si>
    <t>411329Xxxxxxxx0087</t>
  </si>
  <si>
    <t>Y000041079029263003126</t>
  </si>
  <si>
    <t>张怡哲</t>
  </si>
  <si>
    <t>410182Xxxxxxxx0030</t>
  </si>
  <si>
    <t>Y000041079029263003127</t>
  </si>
  <si>
    <t>王宇豪</t>
  </si>
  <si>
    <t>411103Xxxxxxxx0019</t>
  </si>
  <si>
    <t>Y000041079029263003128</t>
  </si>
  <si>
    <t>胡景婷</t>
  </si>
  <si>
    <t>411321Xxxxxxxx5129</t>
  </si>
  <si>
    <t>Y000041079029263003129</t>
  </si>
  <si>
    <t>刘晨曦</t>
  </si>
  <si>
    <t>411525Xxxxxxxx9342</t>
  </si>
  <si>
    <t>Y000041079029263003130</t>
  </si>
  <si>
    <t>王劭旭</t>
  </si>
  <si>
    <t>411723Xxxxxxxx0019</t>
  </si>
  <si>
    <t>Y000041079029263003131</t>
  </si>
  <si>
    <t>邢易辉</t>
  </si>
  <si>
    <t>410183Xxxxxxxx9552</t>
  </si>
  <si>
    <t>Y000041079029263003132</t>
  </si>
  <si>
    <t>崔亚奇</t>
  </si>
  <si>
    <t>411023Xxxxxxxx5745</t>
  </si>
  <si>
    <t>Y000041079029263003133</t>
  </si>
  <si>
    <t>苏益民</t>
  </si>
  <si>
    <t>411522Xxxxxxxx0030</t>
  </si>
  <si>
    <t>Y000041079029263003134</t>
  </si>
  <si>
    <t>徐莹雪</t>
  </si>
  <si>
    <t>410782Xxxxxxxx2422</t>
  </si>
  <si>
    <t>Y000041079029263003135</t>
  </si>
  <si>
    <t>410901Xxxxxxxx2014</t>
  </si>
  <si>
    <t>Y000041079029263003136</t>
  </si>
  <si>
    <t>侯坤仑</t>
  </si>
  <si>
    <t>411625Xxxxxxxx6218</t>
  </si>
  <si>
    <t>Y000041079029263003137</t>
  </si>
  <si>
    <t>程嘉宝</t>
  </si>
  <si>
    <t>410329Xxxxxxxx991X</t>
  </si>
  <si>
    <t>Y000041079029263003138</t>
  </si>
  <si>
    <t>刘定轩</t>
  </si>
  <si>
    <t>410711Xxxxxxxx2016</t>
  </si>
  <si>
    <t>Y000041079029263003139</t>
  </si>
  <si>
    <t>苏彤</t>
  </si>
  <si>
    <t>411721Xxxxxxxx3147</t>
  </si>
  <si>
    <t>Y000041079029263003140</t>
  </si>
  <si>
    <t>万嘉威</t>
  </si>
  <si>
    <t>411502Xxxxxxxx1512</t>
  </si>
  <si>
    <t>Y000041079029263003141</t>
  </si>
  <si>
    <t>杨适岑</t>
  </si>
  <si>
    <t>411528Xxxxxxxx2647</t>
  </si>
  <si>
    <t>Y000041079029263003142</t>
  </si>
  <si>
    <t>411528Xxxxxxxx0021</t>
  </si>
  <si>
    <t>Y000041079029263003143</t>
  </si>
  <si>
    <t>曹媛媛</t>
  </si>
  <si>
    <t>411024Xxxxxxxx0024</t>
  </si>
  <si>
    <t>Y000041079029263003144</t>
  </si>
  <si>
    <t>冉昊兵</t>
  </si>
  <si>
    <t>410122Xxxxxxxx9809</t>
  </si>
  <si>
    <t>Y000041079029263003145</t>
  </si>
  <si>
    <t>孟羽隆</t>
  </si>
  <si>
    <t>411104Xxxxxxxx0057</t>
  </si>
  <si>
    <t>Y000041079029263003146</t>
  </si>
  <si>
    <t>杨紫馨</t>
  </si>
  <si>
    <t>410811Xxxxxxxx0083</t>
  </si>
  <si>
    <t>Y000041079029263003147</t>
  </si>
  <si>
    <t>张晋榜</t>
  </si>
  <si>
    <t>410421Xxxxxxxx351X</t>
  </si>
  <si>
    <t>Y000041079029263003148</t>
  </si>
  <si>
    <t>程一博</t>
  </si>
  <si>
    <t>410922Xxxxxxxx0011</t>
  </si>
  <si>
    <t>Y000041079029263003151</t>
  </si>
  <si>
    <t>张俊柯</t>
  </si>
  <si>
    <t>411727Xxxxxxxx6674</t>
  </si>
  <si>
    <t>Y000041079029263003153</t>
  </si>
  <si>
    <t>卓德恒</t>
  </si>
  <si>
    <t>410728Xxxxxxxx4019</t>
  </si>
  <si>
    <t>Y000041079029263003155</t>
  </si>
  <si>
    <t>刘志源</t>
  </si>
  <si>
    <t>411726Xxxxxxxx047X</t>
  </si>
  <si>
    <t>Y000041079029263003156</t>
  </si>
  <si>
    <t>李宇涵</t>
  </si>
  <si>
    <t>410711Xxxxxxxx3080</t>
  </si>
  <si>
    <t>Y000041079029263003158</t>
  </si>
  <si>
    <t>罗启豪</t>
  </si>
  <si>
    <t>411521Xxxxxxxx4616</t>
  </si>
  <si>
    <t>Y000041079029263003162</t>
  </si>
  <si>
    <t>赵俊博</t>
  </si>
  <si>
    <t>410185Xxxxxxxx603X</t>
  </si>
  <si>
    <t>Y000041079029263003163</t>
  </si>
  <si>
    <t>连红轩</t>
  </si>
  <si>
    <t>410621Xxxxxxxx3513</t>
  </si>
  <si>
    <t>Y000041079029263003164</t>
  </si>
  <si>
    <t>王轩昂</t>
  </si>
  <si>
    <t>411426Xxxxxxxx5155</t>
  </si>
  <si>
    <t>Y000041079029263003166</t>
  </si>
  <si>
    <t>常振坤</t>
  </si>
  <si>
    <t>410621Xxxxxxxx205X</t>
  </si>
  <si>
    <t>Y000041079029263003168</t>
  </si>
  <si>
    <t>李珂</t>
  </si>
  <si>
    <t>410727Xxxxxxxx9671</t>
  </si>
  <si>
    <t>Y000041079029263003169</t>
  </si>
  <si>
    <t>乔亚昊</t>
  </si>
  <si>
    <t>Y000041079029263003172</t>
  </si>
  <si>
    <t>李欣欣</t>
  </si>
  <si>
    <t>412726Xxxxxxxx2469</t>
  </si>
  <si>
    <t>Y000041079029263003176</t>
  </si>
  <si>
    <t>高亚磊</t>
  </si>
  <si>
    <t>410222Xxxxxxxx3051</t>
  </si>
  <si>
    <t>Y000041079029263003177</t>
  </si>
  <si>
    <t>林烨</t>
  </si>
  <si>
    <t>411628Xxxxxxxx1831</t>
  </si>
  <si>
    <t>Y000041079029263003178</t>
  </si>
  <si>
    <t>李志豪</t>
  </si>
  <si>
    <t>410526Xxxxxxxx0457</t>
  </si>
  <si>
    <t>Y000041079029263003180</t>
  </si>
  <si>
    <t>寇世博</t>
  </si>
  <si>
    <t>411628Xxxxxxxx541X</t>
  </si>
  <si>
    <t>Y000041079029263003182</t>
  </si>
  <si>
    <t>闫阳天</t>
  </si>
  <si>
    <t>411081Xxxxxxxx0151</t>
  </si>
  <si>
    <t>Y000041079029263003183</t>
  </si>
  <si>
    <t>李冰雪</t>
  </si>
  <si>
    <t>411422Xxxxxxxx0622</t>
  </si>
  <si>
    <t>Y000041079029263003184</t>
  </si>
  <si>
    <t>孟寒香</t>
  </si>
  <si>
    <t>411422Xxxxxxxx7067</t>
  </si>
  <si>
    <t>Y000041079029263003185</t>
  </si>
  <si>
    <t>杨聪艳</t>
  </si>
  <si>
    <t>410422Xxxxxxxx8620</t>
  </si>
  <si>
    <t>Y000041079029263003186</t>
  </si>
  <si>
    <t>李海鹏</t>
  </si>
  <si>
    <t>410223Xxxxxxxx9890</t>
  </si>
  <si>
    <t>Y000041079029263003187</t>
  </si>
  <si>
    <t>刘嘉翔</t>
  </si>
  <si>
    <t>411023Xxxxxxxx3514</t>
  </si>
  <si>
    <t>Y000041079029263003188</t>
  </si>
  <si>
    <t>411521Xxxxxxxx8326</t>
  </si>
  <si>
    <t>Y000041079029263003189</t>
  </si>
  <si>
    <t>师金丽</t>
  </si>
  <si>
    <t>410223Xxxxxxxx8021</t>
  </si>
  <si>
    <t>Y000041079029263003192</t>
  </si>
  <si>
    <t>常兆毅</t>
  </si>
  <si>
    <t>410381Xxxxxxxx1534</t>
  </si>
  <si>
    <t>Y000041079029263003193</t>
  </si>
  <si>
    <t>张堰卓</t>
  </si>
  <si>
    <t>411327Xxxxxxxx5365</t>
  </si>
  <si>
    <t>Y000041079029263003195</t>
  </si>
  <si>
    <t>华雪丽</t>
  </si>
  <si>
    <t>410422Xxxxxxxx6523</t>
  </si>
  <si>
    <t>Y000041079029263003196</t>
  </si>
  <si>
    <t>姜锦栋</t>
  </si>
  <si>
    <t>410422Xxxxxxxx8616</t>
  </si>
  <si>
    <t>Y000041079029263003197</t>
  </si>
  <si>
    <t>孟倩倩</t>
  </si>
  <si>
    <t>411329Xxxxxxxx4127</t>
  </si>
  <si>
    <t>Y000041079029263003200</t>
  </si>
  <si>
    <t>杨念念</t>
  </si>
  <si>
    <t>411626Xxxxxxxx4015</t>
  </si>
  <si>
    <t>Y000041079029263003201</t>
  </si>
  <si>
    <t>吴数</t>
  </si>
  <si>
    <t>411525Xxxxxxxx9334</t>
  </si>
  <si>
    <t>Y000041079029263003202</t>
  </si>
  <si>
    <t>贺书磊</t>
  </si>
  <si>
    <t>411623Xxxxxxxx291X</t>
  </si>
  <si>
    <t>Y000041079029263003207</t>
  </si>
  <si>
    <t>李寒</t>
  </si>
  <si>
    <t>410927Xxxxxxxx2019</t>
  </si>
  <si>
    <t>Y000041079029263003208</t>
  </si>
  <si>
    <t>刘瑞彬</t>
  </si>
  <si>
    <t>410881Xxxxxxxx8682</t>
  </si>
  <si>
    <t>Y000041079029263003211</t>
  </si>
  <si>
    <t>王甜甜</t>
  </si>
  <si>
    <t>410527Xxxxxxxx0043</t>
  </si>
  <si>
    <t>Y000041079029263003212</t>
  </si>
  <si>
    <t>苏振洲</t>
  </si>
  <si>
    <t>410522Xxxxxxxx0470</t>
  </si>
  <si>
    <t>Y000041079029263003213</t>
  </si>
  <si>
    <t>郭莹莹</t>
  </si>
  <si>
    <t>411625Xxxxxxxx7546</t>
  </si>
  <si>
    <t>Y000041079029263003216</t>
  </si>
  <si>
    <t>于舒琪</t>
  </si>
  <si>
    <t>411624Xxxxxxxx1841</t>
  </si>
  <si>
    <t>Y000041079029263003217</t>
  </si>
  <si>
    <t>王永乐</t>
  </si>
  <si>
    <t>Y000041079029263003218</t>
  </si>
  <si>
    <t>王琳</t>
  </si>
  <si>
    <t>410422Xxxxxxxx8642</t>
  </si>
  <si>
    <t>Y000041079029263003219</t>
  </si>
  <si>
    <t>郝杰</t>
  </si>
  <si>
    <t>410721Xxxxxxxx9518</t>
  </si>
  <si>
    <t>Y000041079029263003220</t>
  </si>
  <si>
    <t>邱清洋</t>
  </si>
  <si>
    <t>411523Xxxxxxxx6040</t>
  </si>
  <si>
    <t>Y000041079029263003221</t>
  </si>
  <si>
    <t>尹奕绗</t>
  </si>
  <si>
    <t>411082Xxxxxxxx3019</t>
  </si>
  <si>
    <t>Y000041079029263003222</t>
  </si>
  <si>
    <t>王浩飞</t>
  </si>
  <si>
    <t>410422Xxxxxxxx9138</t>
  </si>
  <si>
    <t>Y000041079029263003229</t>
  </si>
  <si>
    <t>贺元晴</t>
  </si>
  <si>
    <t>Y000041079029263003230</t>
  </si>
  <si>
    <t>姜家祥</t>
  </si>
  <si>
    <t>411081Xxxxxxxx9173</t>
  </si>
  <si>
    <t>Y000041079029263003231</t>
  </si>
  <si>
    <t>侯寅寅</t>
  </si>
  <si>
    <t>410221Xxxxxxxx9867</t>
  </si>
  <si>
    <t>Y000041079029263003233</t>
  </si>
  <si>
    <t>孙江豪</t>
  </si>
  <si>
    <t>410511Xxxxxxxx0012</t>
  </si>
  <si>
    <t>Y000041079029263003234</t>
  </si>
  <si>
    <t>张梦洋</t>
  </si>
  <si>
    <t>411081Xxxxxxxx9025</t>
  </si>
  <si>
    <t>Y000041079029263003235</t>
  </si>
  <si>
    <t>许春焕</t>
  </si>
  <si>
    <t>410726Xxxxxxxx4620</t>
  </si>
  <si>
    <t>动物疫病防治员</t>
  </si>
  <si>
    <t>Y000041079029263003237</t>
  </si>
  <si>
    <t>吴冰倩</t>
  </si>
  <si>
    <t>410326Xxxxxxxx7583</t>
  </si>
  <si>
    <t>Y000041079029263003238</t>
  </si>
  <si>
    <t>魏思宇</t>
  </si>
  <si>
    <t>Y000041079029263003239</t>
  </si>
  <si>
    <t>王宏研</t>
  </si>
  <si>
    <t>410724Xxxxxxxx2515</t>
  </si>
  <si>
    <t>Y000041079029263003240</t>
  </si>
  <si>
    <t>白明禾</t>
  </si>
  <si>
    <t>410102Xxxxxxxx0162</t>
  </si>
  <si>
    <t>Y000041079029263003241</t>
  </si>
  <si>
    <t>周奕轲</t>
  </si>
  <si>
    <t>410102Xxxxxxxx0048</t>
  </si>
  <si>
    <t>Y000041079029263003242</t>
  </si>
  <si>
    <t>李响</t>
  </si>
  <si>
    <t>410823Xxxxxxxx0380</t>
  </si>
  <si>
    <t>Y000041079029263003243</t>
  </si>
  <si>
    <t>宋田雨</t>
  </si>
  <si>
    <t>411602Xxxxxxxx052X</t>
  </si>
  <si>
    <t>Y000041079029263003244</t>
  </si>
  <si>
    <t>高颖</t>
  </si>
  <si>
    <t>411521Xxxxxxxx6026</t>
  </si>
  <si>
    <t>Y000041079029263003245</t>
  </si>
  <si>
    <t>蔡淑军</t>
  </si>
  <si>
    <t>411526Xxxxxxxx1338</t>
  </si>
  <si>
    <t>Y000041079029263003246</t>
  </si>
  <si>
    <t>袁玉明</t>
  </si>
  <si>
    <t>411681Xxxxxxxx8131</t>
  </si>
  <si>
    <t>Y000041079029263003247</t>
  </si>
  <si>
    <t>陈元凯</t>
  </si>
  <si>
    <t>411523Xxxxxxxx5732</t>
  </si>
  <si>
    <t>Y000041079029263003248</t>
  </si>
  <si>
    <t>刘朵</t>
  </si>
  <si>
    <t>411527Xxxxxxxx872X</t>
  </si>
  <si>
    <t>Y000041079029263003249</t>
  </si>
  <si>
    <t>宋洁</t>
  </si>
  <si>
    <t>431021Xxxxxxxx0044</t>
  </si>
  <si>
    <t>Y000041079029263003250</t>
  </si>
  <si>
    <t>安淑瑾</t>
  </si>
  <si>
    <t>371727Xxxxxxxx2942</t>
  </si>
  <si>
    <t>Y000041079029263003251</t>
  </si>
  <si>
    <t>安娅霏</t>
  </si>
  <si>
    <t>Y000041079029263003252</t>
  </si>
  <si>
    <t>朱丽娟</t>
  </si>
  <si>
    <t>622821Xxxxxxxx314X</t>
  </si>
  <si>
    <t>Y000041079029263003253</t>
  </si>
  <si>
    <t>卓梦燃</t>
  </si>
  <si>
    <t>410926Xxxxxxxx3227</t>
  </si>
  <si>
    <t>Y000041079029263003254</t>
  </si>
  <si>
    <t>徐九阳</t>
  </si>
  <si>
    <t>Y000041079029263003255</t>
  </si>
  <si>
    <t>王颍鑫</t>
  </si>
  <si>
    <t>Y000041079029263003256</t>
  </si>
  <si>
    <t>贾佳雯</t>
  </si>
  <si>
    <t>410522Xxxxxxxx0140</t>
  </si>
  <si>
    <t>Y000041079029263003257</t>
  </si>
  <si>
    <t>许胜果</t>
  </si>
  <si>
    <t>410325Xxxxxxxx0519</t>
  </si>
  <si>
    <t>Y000041079029263003258</t>
  </si>
  <si>
    <t>凌佳轩</t>
  </si>
  <si>
    <t>411622Xxxxxxxx8714</t>
  </si>
  <si>
    <t>Y000041079029263003260</t>
  </si>
  <si>
    <t>纪富强</t>
  </si>
  <si>
    <t>411481Xxxxxxxx8754</t>
  </si>
  <si>
    <t>Y000041079029263003261</t>
  </si>
  <si>
    <t>乔柳畅</t>
  </si>
  <si>
    <t>411123Xxxxxxxx0169</t>
  </si>
  <si>
    <t>Y000041079029263003263</t>
  </si>
  <si>
    <t>王康博</t>
  </si>
  <si>
    <t>411623Xxxxxxxx2936</t>
  </si>
  <si>
    <t>Y000041079029263003270</t>
  </si>
  <si>
    <t>黄玉珩</t>
  </si>
  <si>
    <t>342422Xxxxxxxx6732</t>
  </si>
  <si>
    <t>Y000041079029263003271</t>
  </si>
  <si>
    <t>赵芯茹</t>
  </si>
  <si>
    <t>610112Xxxxxxxx3024</t>
  </si>
  <si>
    <t>Y000041079029263003272</t>
  </si>
  <si>
    <t>郭小瑞</t>
  </si>
  <si>
    <t>411726Xxxxxxxx551X</t>
  </si>
  <si>
    <t>Y000041079029263003273</t>
  </si>
  <si>
    <t>杨伊蕊</t>
  </si>
  <si>
    <t>340104Xxxxxxxx2524</t>
  </si>
  <si>
    <t>Y000041079029263003274</t>
  </si>
  <si>
    <t>赵帅斌</t>
  </si>
  <si>
    <t>410581Xxxxxxxx0215</t>
  </si>
  <si>
    <t>Y000041079029263003275</t>
  </si>
  <si>
    <t>张全昊</t>
  </si>
  <si>
    <t>411421Xxxxxxxx0130</t>
  </si>
  <si>
    <t>Y000041079029263003276</t>
  </si>
  <si>
    <t>王文悦</t>
  </si>
  <si>
    <t>411525Xxxxxxxx0943</t>
  </si>
  <si>
    <t>Y000041079029263003277</t>
  </si>
  <si>
    <t>陈红</t>
  </si>
  <si>
    <t>350582Xxxxxxxx2043</t>
  </si>
  <si>
    <t>Y000041079029263003278</t>
  </si>
  <si>
    <t>闫明鑫</t>
  </si>
  <si>
    <t>411122Xxxxxxxx0202</t>
  </si>
  <si>
    <t>动物检疫检验员</t>
  </si>
  <si>
    <t>Y000041079029263003279</t>
  </si>
  <si>
    <t>朱瑞彤</t>
  </si>
  <si>
    <t>410702Xxxxxxxx0520</t>
  </si>
  <si>
    <t>Y000041079029263003280</t>
  </si>
  <si>
    <t>周雨彤</t>
  </si>
  <si>
    <t>411602Xxxxxxxx0526</t>
  </si>
  <si>
    <t>Y000041079029263003281</t>
  </si>
  <si>
    <t>张佳乐</t>
  </si>
  <si>
    <t>370883Xxxxxxxx2575</t>
  </si>
  <si>
    <t>Y000041079029263003282</t>
  </si>
  <si>
    <t>袁艺嘉</t>
  </si>
  <si>
    <t>411425Xxxxxxxx0024</t>
  </si>
  <si>
    <t>Y000041079029263003283</t>
  </si>
  <si>
    <t>杨珂</t>
  </si>
  <si>
    <t>410728Xxxxxxxx9888</t>
  </si>
  <si>
    <t>Y000041079029263003284</t>
  </si>
  <si>
    <t>杨妍琪</t>
  </si>
  <si>
    <t>410702Xxxxxxxx4029</t>
  </si>
  <si>
    <t>Y000041079029263003285</t>
  </si>
  <si>
    <t>谢坤锐</t>
  </si>
  <si>
    <t>411481Xxxxxxxx1531</t>
  </si>
  <si>
    <t>Y000041079029263003286</t>
  </si>
  <si>
    <t>田修正</t>
  </si>
  <si>
    <t>371723Xxxxxxxx5715</t>
  </si>
  <si>
    <t>Y000041079029263003287</t>
  </si>
  <si>
    <t>史传成</t>
  </si>
  <si>
    <t>411421Xxxxxxxx7791</t>
  </si>
  <si>
    <t>Y000041079029263003288</t>
  </si>
  <si>
    <t>秦航天</t>
  </si>
  <si>
    <t>411621Xxxxxxxx0036</t>
  </si>
  <si>
    <t>Y000041079029263003289</t>
  </si>
  <si>
    <t>卢美杰</t>
  </si>
  <si>
    <t>Y000041079029263003290</t>
  </si>
  <si>
    <t>411521Xxxxxxxx4611</t>
  </si>
  <si>
    <t>Y000041079029263003291</t>
  </si>
  <si>
    <t>黄嘉磊</t>
  </si>
  <si>
    <t>410108Xxxxxxxx0012</t>
  </si>
  <si>
    <t>Y000041079029263003292</t>
  </si>
  <si>
    <t>都聪</t>
  </si>
  <si>
    <t>410782Xxxxxxxx2778</t>
  </si>
  <si>
    <t>Y000041079029263003293</t>
  </si>
  <si>
    <t>豆艺涵</t>
  </si>
  <si>
    <t>411624Xxxxxxxx0607</t>
  </si>
  <si>
    <t>Y000041079029263003294</t>
  </si>
  <si>
    <t>董绩昌</t>
  </si>
  <si>
    <t>410522Xxxxxxxx0099</t>
  </si>
  <si>
    <t>Y000041079029263003295</t>
  </si>
  <si>
    <t>柯逸潜</t>
  </si>
  <si>
    <t>411524Xxxxxxxx1414</t>
  </si>
  <si>
    <t>Y000041079029263003296</t>
  </si>
  <si>
    <t>赵晓丹</t>
  </si>
  <si>
    <t>410185Xxxxxxxx552X</t>
  </si>
  <si>
    <t>Y000041079029263003297</t>
  </si>
  <si>
    <t>张艺文</t>
  </si>
  <si>
    <t>411623Xxxxxxxx5547</t>
  </si>
  <si>
    <t>Y000041079029263003298</t>
  </si>
  <si>
    <t>岳邦宇</t>
  </si>
  <si>
    <t>410727Xxxxxxxx7818</t>
  </si>
  <si>
    <t>Y000041079029263003299</t>
  </si>
  <si>
    <t>袁一通</t>
  </si>
  <si>
    <t>411526Xxxxxxxx6313</t>
  </si>
  <si>
    <t>Y000041079029263003300</t>
  </si>
  <si>
    <t>于弋深</t>
  </si>
  <si>
    <t>411025Xxxxxxxx0022</t>
  </si>
  <si>
    <t>Y000041079029263003301</t>
  </si>
  <si>
    <t>夏星奇</t>
  </si>
  <si>
    <t>410782Xxxxxxxx9577</t>
  </si>
  <si>
    <t>Y000041079029263003302</t>
  </si>
  <si>
    <t>吴魁垚</t>
  </si>
  <si>
    <t>410185Xxxxxxxx0119</t>
  </si>
  <si>
    <t>Y000041079029263003303</t>
  </si>
  <si>
    <t>王宇飞</t>
  </si>
  <si>
    <t>411324Xxxxxxxx0139</t>
  </si>
  <si>
    <t>Y000041079029263003304</t>
  </si>
  <si>
    <t>王珊</t>
  </si>
  <si>
    <t>410782Xxxxxxxx2446</t>
  </si>
  <si>
    <t>Y000041079029263003305</t>
  </si>
  <si>
    <t>王倩兮</t>
  </si>
  <si>
    <t>410305Xxxxxxxx4043</t>
  </si>
  <si>
    <t>Y000041079029263003306</t>
  </si>
  <si>
    <t>410782Xxxxxxxx242X</t>
  </si>
  <si>
    <t>Y000041079029263003307</t>
  </si>
  <si>
    <t>孙笛</t>
  </si>
  <si>
    <t>411324Xxxxxxxx6015</t>
  </si>
  <si>
    <t>Y000041079029263003308</t>
  </si>
  <si>
    <t>邵嘉嬴</t>
  </si>
  <si>
    <t>410727Xxxxxxxx9539</t>
  </si>
  <si>
    <t>Y000041079029263003309</t>
  </si>
  <si>
    <t>阮靖宇</t>
  </si>
  <si>
    <t>410781Xxxxxxxx2620</t>
  </si>
  <si>
    <t>Y000041079029263003310</t>
  </si>
  <si>
    <t>任庭锐</t>
  </si>
  <si>
    <t>411628Xxxxxxxx0327</t>
  </si>
  <si>
    <t>Y000041079029263003311</t>
  </si>
  <si>
    <t>刘保文</t>
  </si>
  <si>
    <t>411325Xxxxxxxx2911</t>
  </si>
  <si>
    <t>Y000041079029263003312</t>
  </si>
  <si>
    <t>李英杰</t>
  </si>
  <si>
    <t>411326Xxxxxxxx4430</t>
  </si>
  <si>
    <t>Y000041079029263003313</t>
  </si>
  <si>
    <t>李戈</t>
  </si>
  <si>
    <t>410182Xxxxxxxx0066</t>
  </si>
  <si>
    <t>Y000041079029263003314</t>
  </si>
  <si>
    <t>亢逸</t>
  </si>
  <si>
    <t>411121Xxxxxxxx0141</t>
  </si>
  <si>
    <t>Y000041079029263003315</t>
  </si>
  <si>
    <t>胡怡鸣</t>
  </si>
  <si>
    <t>410928Xxxxxxxx634X</t>
  </si>
  <si>
    <t>Y000041079029263003316</t>
  </si>
  <si>
    <t>郭杰</t>
  </si>
  <si>
    <t>410502Xxxxxxxx0144</t>
  </si>
  <si>
    <t>Y000041079029263003317</t>
  </si>
  <si>
    <t>郭佳怡</t>
  </si>
  <si>
    <t>411281Xxxxxxxx4023</t>
  </si>
  <si>
    <t>Y000041079029263003318</t>
  </si>
  <si>
    <t>邓梦琦</t>
  </si>
  <si>
    <t>411403Xxxxxxxx1148</t>
  </si>
  <si>
    <t>Y000041079029263003319</t>
  </si>
  <si>
    <t>王子伊</t>
  </si>
  <si>
    <t>410802Xxxxxxxx0142</t>
  </si>
  <si>
    <t>Y000041079029263003320</t>
  </si>
  <si>
    <t>闫歌</t>
  </si>
  <si>
    <t>410523Xxxxxxxx0224</t>
  </si>
  <si>
    <t>Y000041079029263003321</t>
  </si>
  <si>
    <t>席城鑫</t>
  </si>
  <si>
    <t>410502Xxxxxxxx0055</t>
  </si>
  <si>
    <t>Y000041079029263003322</t>
  </si>
  <si>
    <t>王晨宇</t>
  </si>
  <si>
    <t>410811Xxxxxxxx0059</t>
  </si>
  <si>
    <t>Y000041079029263003323</t>
  </si>
  <si>
    <t>沈放</t>
  </si>
  <si>
    <t>411528Xxxxxxxx0013</t>
  </si>
  <si>
    <t>Y000041079029263003324</t>
  </si>
  <si>
    <t>牛帅</t>
  </si>
  <si>
    <t>410728Xxxxxxxx1115</t>
  </si>
  <si>
    <t>Y000041079029263003325</t>
  </si>
  <si>
    <t>马宇阳</t>
  </si>
  <si>
    <t>410325Xxxxxxxx9883</t>
  </si>
  <si>
    <t>Y000041079029263003326</t>
  </si>
  <si>
    <t>毛文卓</t>
  </si>
  <si>
    <t>410781Xxxxxxxx0810</t>
  </si>
  <si>
    <t>Y000041079029263003327</t>
  </si>
  <si>
    <t>刘格妤</t>
  </si>
  <si>
    <t>411425Xxxxxxxx0089</t>
  </si>
  <si>
    <t>Y000041079029263003328</t>
  </si>
  <si>
    <t>张田</t>
  </si>
  <si>
    <t>411381Xxxxxxxx5322</t>
  </si>
  <si>
    <t>Y000041079029263003329</t>
  </si>
  <si>
    <t>张晓露</t>
  </si>
  <si>
    <t>411481Xxxxxxxx1180</t>
  </si>
  <si>
    <t>Y000041079029263003330</t>
  </si>
  <si>
    <t>李世奇</t>
  </si>
  <si>
    <t>410523Xxxxxxxx043X</t>
  </si>
  <si>
    <t>Y000041079029263003331</t>
  </si>
  <si>
    <t>陈嘉鑫</t>
  </si>
  <si>
    <t>411721Xxxxxxxx3962</t>
  </si>
  <si>
    <t>Y000041079029263003332</t>
  </si>
  <si>
    <t>朱亚丹</t>
  </si>
  <si>
    <t>411081Xxxxxxxx2060</t>
  </si>
  <si>
    <t>Y000041079029263003333</t>
  </si>
  <si>
    <t>张鑫瑜</t>
  </si>
  <si>
    <t>410481Xxxxxxxx0525</t>
  </si>
  <si>
    <t>Y000041079029263003334</t>
  </si>
  <si>
    <t>周豫阳</t>
  </si>
  <si>
    <t>411323Xxxxxxxx6355</t>
  </si>
  <si>
    <t>Y000041079029263003335</t>
  </si>
  <si>
    <t>李铮豪</t>
  </si>
  <si>
    <t>410823Xxxxxxxx0334</t>
  </si>
  <si>
    <t>Y000041079029263003336</t>
  </si>
  <si>
    <t>王晓阁</t>
  </si>
  <si>
    <t>410328Xxxxxxxx962X</t>
  </si>
  <si>
    <t>Y000041079029263003337</t>
  </si>
  <si>
    <t>谢冰倩</t>
  </si>
  <si>
    <t>410402Xxxxxxxx5586</t>
  </si>
  <si>
    <t>Y000041079029263003338</t>
  </si>
  <si>
    <t>田佳文</t>
  </si>
  <si>
    <t>410825Xxxxxxxx7527</t>
  </si>
  <si>
    <t>Y000041079029263003339</t>
  </si>
  <si>
    <t>张毅霖</t>
  </si>
  <si>
    <t>410802Xxxxxxxx0012</t>
  </si>
  <si>
    <t>Y000041079029263003340</t>
  </si>
  <si>
    <t>吉梅琪</t>
  </si>
  <si>
    <t>410381Xxxxxxxx6525</t>
  </si>
  <si>
    <t>Y000041079029263003341</t>
  </si>
  <si>
    <t>李广源</t>
  </si>
  <si>
    <t>411081Xxxxxxxx407X</t>
  </si>
  <si>
    <t>Y000041079029263003342</t>
  </si>
  <si>
    <t>宋子旭</t>
  </si>
  <si>
    <t>411702Xxxxxxxx1116</t>
  </si>
  <si>
    <t>Y000041079029263003343</t>
  </si>
  <si>
    <t>220421Xxxxxxxx0528</t>
  </si>
  <si>
    <t>Y000041079029263003344</t>
  </si>
  <si>
    <t>张国栋</t>
  </si>
  <si>
    <t>411282Xxxxxxxx051X</t>
  </si>
  <si>
    <t>Y000041079029263003345</t>
  </si>
  <si>
    <t>林伟博</t>
  </si>
  <si>
    <t>410381Xxxxxxxx9775</t>
  </si>
  <si>
    <t>Y000041079029263003346</t>
  </si>
  <si>
    <t>刘蕾</t>
  </si>
  <si>
    <t>140321Xxxxxxxx0924</t>
  </si>
  <si>
    <t>Y000041079029263003347</t>
  </si>
  <si>
    <t>王雨蒙</t>
  </si>
  <si>
    <t>411622Xxxxxxxx7761</t>
  </si>
  <si>
    <t>Y000041079029263003348</t>
  </si>
  <si>
    <t>牛润颖</t>
  </si>
  <si>
    <t>142729Xxxxxxxx3325</t>
  </si>
  <si>
    <t>Y000041079029263003349</t>
  </si>
  <si>
    <t>赵俊瑞</t>
  </si>
  <si>
    <t>410526Xxxxxxxx0263</t>
  </si>
  <si>
    <t>Y000041079029263003350</t>
  </si>
  <si>
    <t>胡新阁</t>
  </si>
  <si>
    <t>410425Xxxxxxxx0028</t>
  </si>
  <si>
    <t>Y000041079029263003351</t>
  </si>
  <si>
    <t>万广雨</t>
  </si>
  <si>
    <t>410927Xxxxxxxx8097</t>
  </si>
  <si>
    <t>Y000041079029263003352</t>
  </si>
  <si>
    <t>吉珠妍</t>
  </si>
  <si>
    <t>142724Xxxxxxxx1623</t>
  </si>
  <si>
    <t>Y000041079029263003353</t>
  </si>
  <si>
    <t>吕佩莹</t>
  </si>
  <si>
    <t>410183Xxxxxxxx006X</t>
  </si>
  <si>
    <t>Y000041079029263003354</t>
  </si>
  <si>
    <t>岳洁</t>
  </si>
  <si>
    <t>411221Xxxxxxxx2526</t>
  </si>
  <si>
    <t>Y000041079029263003355</t>
  </si>
  <si>
    <t>田乙惠</t>
  </si>
  <si>
    <t>411627Xxxxxxxx6187</t>
  </si>
  <si>
    <t>Y000041079029263003356</t>
  </si>
  <si>
    <t>刘月凤</t>
  </si>
  <si>
    <t>411528Xxxxxxxx0769</t>
  </si>
  <si>
    <t>Y000041079029263003357</t>
  </si>
  <si>
    <t>411425Xxxxxxxx0946</t>
  </si>
  <si>
    <t>Y000041079029263003358</t>
  </si>
  <si>
    <t>邢雨晴</t>
  </si>
  <si>
    <t>411624Xxxxxxxx3425</t>
  </si>
  <si>
    <t>Y000041079029263003359</t>
  </si>
  <si>
    <t>李凯乐</t>
  </si>
  <si>
    <t>411723Xxxxxxxx6527</t>
  </si>
  <si>
    <t>Y000041079029263003360</t>
  </si>
  <si>
    <t>牛欣宁</t>
  </si>
  <si>
    <t>410322Xxxxxxxx9984</t>
  </si>
  <si>
    <t>Y000041079029263003361</t>
  </si>
  <si>
    <t>张艺</t>
  </si>
  <si>
    <t>411702Xxxxxxxx2321</t>
  </si>
  <si>
    <t>Y000041079029263003362</t>
  </si>
  <si>
    <t>吴景怡</t>
  </si>
  <si>
    <t>411522Xxxxxxxx6646</t>
  </si>
  <si>
    <t>Y000041079029263003363</t>
  </si>
  <si>
    <t>朱金糠</t>
  </si>
  <si>
    <t>411527Xxxxxxxx4538</t>
  </si>
  <si>
    <t>Y000041079029263003364</t>
  </si>
  <si>
    <t>姚梦莹</t>
  </si>
  <si>
    <t>341621Xxxxxxxx4721</t>
  </si>
  <si>
    <t>Y000041079029263003365</t>
  </si>
  <si>
    <t>白丽媛</t>
  </si>
  <si>
    <t>142429Xxxxxxxx2825</t>
  </si>
  <si>
    <t>Y000041079029263003366</t>
  </si>
  <si>
    <t>曹樱赢</t>
  </si>
  <si>
    <t>410181Xxxxxxxx8767</t>
  </si>
  <si>
    <t>Y000041079029263003367</t>
  </si>
  <si>
    <t>赵秋雨</t>
  </si>
  <si>
    <t>411623Xxxxxxxx1249</t>
  </si>
  <si>
    <t>Y000041079029263003368</t>
  </si>
  <si>
    <t>陈钰璐</t>
  </si>
  <si>
    <t>410402Xxxxxxxx5541</t>
  </si>
  <si>
    <t>Y000041079029263003369</t>
  </si>
  <si>
    <t>周荣敏</t>
  </si>
  <si>
    <t>512021Xxxxxxxx3663</t>
  </si>
  <si>
    <t>Y000041079029263003370</t>
  </si>
  <si>
    <t>卢艺欣</t>
  </si>
  <si>
    <t>510107Xxxxxxxx6043</t>
  </si>
  <si>
    <t>Y000041079029263003371</t>
  </si>
  <si>
    <t>孙佳颖</t>
  </si>
  <si>
    <t>411081Xxxxxxxx1580</t>
  </si>
  <si>
    <t>Y000041079029263003372</t>
  </si>
  <si>
    <t>黄紫肖</t>
  </si>
  <si>
    <t>411481Xxxxxxxx1185</t>
  </si>
  <si>
    <t>Y000041079029263003373</t>
  </si>
  <si>
    <t>钱欣欣</t>
  </si>
  <si>
    <t>411503Xxxxxxxx0441</t>
  </si>
  <si>
    <t>Y000041079029263003374</t>
  </si>
  <si>
    <t>王琪瑜</t>
  </si>
  <si>
    <t>411081Xxxxxxxx3703</t>
  </si>
  <si>
    <t>Y000041079029263003375</t>
  </si>
  <si>
    <t>谷源</t>
  </si>
  <si>
    <t>410183Xxxxxxxx7011</t>
  </si>
  <si>
    <t>Y000041079029263003376</t>
  </si>
  <si>
    <t>谷泽林</t>
  </si>
  <si>
    <t>410327Xxxxxxxx1032</t>
  </si>
  <si>
    <t>Y000041079029263003377</t>
  </si>
  <si>
    <t>郭梦馨</t>
  </si>
  <si>
    <t>140425Xxxxxxxx8049</t>
  </si>
  <si>
    <t>Y000041079029263003379</t>
  </si>
  <si>
    <t>刘耀中</t>
  </si>
  <si>
    <t>141130Xxxxxxxx0015</t>
  </si>
  <si>
    <t>Y000041079029263003380</t>
  </si>
  <si>
    <t>马艺婷</t>
  </si>
  <si>
    <t>513122Xxxxxxxx2328</t>
  </si>
  <si>
    <t>Y000041079029263003381</t>
  </si>
  <si>
    <t>赵伟浩</t>
  </si>
  <si>
    <t>130429Xxxxxxxx0812</t>
  </si>
  <si>
    <t>Y000041079029263003382</t>
  </si>
  <si>
    <t>耿昊杰</t>
  </si>
  <si>
    <t>411328Xxxxxxxx1316</t>
  </si>
  <si>
    <t>Y000041079029263003383</t>
  </si>
  <si>
    <t>秦昊龙</t>
  </si>
  <si>
    <t>411122Xxxxxxxx0217</t>
  </si>
  <si>
    <t>Y000041079029263003384</t>
  </si>
  <si>
    <t>熊鑫</t>
  </si>
  <si>
    <t>411522Xxxxxxxx279X</t>
  </si>
  <si>
    <t>Y000041079029263003385</t>
  </si>
  <si>
    <t>411025Xxxxxxxx4029</t>
  </si>
  <si>
    <t>Y000041079029263003386</t>
  </si>
  <si>
    <t>范肖磊</t>
  </si>
  <si>
    <t>412825Xxxxxxxx6438</t>
  </si>
  <si>
    <t>Y000041079029263003387</t>
  </si>
  <si>
    <t>王喜全</t>
  </si>
  <si>
    <t>220523Xxxxxxxx1612</t>
  </si>
  <si>
    <t>Y000041079029263003388</t>
  </si>
  <si>
    <t>牛思文</t>
  </si>
  <si>
    <t>410527Xxxxxxxx0068</t>
  </si>
  <si>
    <t>Y000041079029263003389</t>
  </si>
  <si>
    <t>骆佳艺</t>
  </si>
  <si>
    <t>142731Xxxxxxxx3047</t>
  </si>
  <si>
    <t>Y000041079029263003390</t>
  </si>
  <si>
    <t>姚菁瑜</t>
  </si>
  <si>
    <t>410181Xxxxxxxx3021</t>
  </si>
  <si>
    <t>Y000041079029263003391</t>
  </si>
  <si>
    <t>廖蓥曦</t>
  </si>
  <si>
    <t>511011Xxxxxxxx4902</t>
  </si>
  <si>
    <t>Y000041079029263003392</t>
  </si>
  <si>
    <t>王康</t>
  </si>
  <si>
    <t>410726Xxxxxxxx1655</t>
  </si>
  <si>
    <t>Y000041079029263003393</t>
  </si>
  <si>
    <t>朱新悦</t>
  </si>
  <si>
    <t>371324Xxxxxxxx1568</t>
  </si>
  <si>
    <t>Y000041079029263003394</t>
  </si>
  <si>
    <t>刘鹏如</t>
  </si>
  <si>
    <t>410222Xxxxxxxx4042</t>
  </si>
  <si>
    <t>Y000041079029263003395</t>
  </si>
  <si>
    <t>410901Xxxxxxxx2045</t>
  </si>
  <si>
    <t>Y000041079029263003396</t>
  </si>
  <si>
    <t>李鹏庚</t>
  </si>
  <si>
    <t>140421Xxxxxxxx1627</t>
  </si>
  <si>
    <t>Y000041079029263003397</t>
  </si>
  <si>
    <t>范乐乐</t>
  </si>
  <si>
    <t>411528Xxxxxxxx4114</t>
  </si>
  <si>
    <t>Y000041079029263003398</t>
  </si>
  <si>
    <t>高家豪</t>
  </si>
  <si>
    <t>411624Xxxxxxxx1238</t>
  </si>
  <si>
    <t>Y000041079029263003399</t>
  </si>
  <si>
    <t>张怡琼</t>
  </si>
  <si>
    <t>410184Xxxxxxxx564X</t>
  </si>
  <si>
    <t>Y000041079029263003400</t>
  </si>
  <si>
    <t>梅晓蒲</t>
  </si>
  <si>
    <t>411121Xxxxxxxx0125</t>
  </si>
  <si>
    <t>Y000041079029263003401</t>
  </si>
  <si>
    <t>张子怡</t>
  </si>
  <si>
    <t>411525Xxxxxxxx0941</t>
  </si>
  <si>
    <t>Y000041079029263003402</t>
  </si>
  <si>
    <t>赵怡萌</t>
  </si>
  <si>
    <t>411623Xxxxxxxx0427</t>
  </si>
  <si>
    <t>Y000041079029263003403</t>
  </si>
  <si>
    <t>张诺</t>
  </si>
  <si>
    <t>Y000041079029263003404</t>
  </si>
  <si>
    <t>曾凡雪</t>
  </si>
  <si>
    <t>411524Xxxxxxxx3624</t>
  </si>
  <si>
    <t>Y000041079029263003405</t>
  </si>
  <si>
    <t>徐春洋</t>
  </si>
  <si>
    <t>411522Xxxxxxxx3953</t>
  </si>
  <si>
    <t>Y000041079029263003406</t>
  </si>
  <si>
    <t>王泽祥</t>
  </si>
  <si>
    <t>410185Xxxxxxxx155X</t>
  </si>
  <si>
    <t>Y000041079029263003407</t>
  </si>
  <si>
    <t>王家烁</t>
  </si>
  <si>
    <t>410322Xxxxxxxx0025</t>
  </si>
  <si>
    <t>Y000041079029263003408</t>
  </si>
  <si>
    <t>孙梦雪</t>
  </si>
  <si>
    <t>411422Xxxxxxxx6322</t>
  </si>
  <si>
    <t>Y000041079029263003409</t>
  </si>
  <si>
    <t>宋思铭</t>
  </si>
  <si>
    <t>410221Xxxxxxxx2738</t>
  </si>
  <si>
    <t>Y000041079029263003410</t>
  </si>
  <si>
    <t>石浩杰</t>
  </si>
  <si>
    <t>Y000041079029263003411</t>
  </si>
  <si>
    <t>申天一</t>
  </si>
  <si>
    <t>410105Xxxxxxxx0110</t>
  </si>
  <si>
    <t>Y000041079029263003412</t>
  </si>
  <si>
    <t>任帅鑫</t>
  </si>
  <si>
    <t>411321Xxxxxxxx2919</t>
  </si>
  <si>
    <t>Y000041079029263003413</t>
  </si>
  <si>
    <t>马笑冰</t>
  </si>
  <si>
    <t>410523Xxxxxxxx0016</t>
  </si>
  <si>
    <t>Y000041079029263003414</t>
  </si>
  <si>
    <t>吕俊澄</t>
  </si>
  <si>
    <t>411503Xxxxxxxx6035</t>
  </si>
  <si>
    <t>Y000041079029263003415</t>
  </si>
  <si>
    <t>鲁旭旗</t>
  </si>
  <si>
    <t>410928Xxxxxxxx631X</t>
  </si>
  <si>
    <t>Y000041079029263003416</t>
  </si>
  <si>
    <t>鲁浩宇</t>
  </si>
  <si>
    <t>410329Xxxxxxxx701X</t>
  </si>
  <si>
    <t>Y000041079029263003417</t>
  </si>
  <si>
    <t>刘一帆</t>
  </si>
  <si>
    <t>411481Xxxxxxxx2717</t>
  </si>
  <si>
    <t>Y000041079029263003418</t>
  </si>
  <si>
    <t>刘新茹</t>
  </si>
  <si>
    <t>411322Xxxxxxxx5740</t>
  </si>
  <si>
    <t>Y000041079029263003419</t>
  </si>
  <si>
    <t>凌莹莹</t>
  </si>
  <si>
    <t>411602Xxxxxxxx4045</t>
  </si>
  <si>
    <t>Y000041079029263003420</t>
  </si>
  <si>
    <t>郭丰梁</t>
  </si>
  <si>
    <t>410223Xxxxxxxx9838</t>
  </si>
  <si>
    <t>Y000041079029263003421</t>
  </si>
  <si>
    <t>高常齐</t>
  </si>
  <si>
    <t>410883Xxxxxxxx6556</t>
  </si>
  <si>
    <t>Y000041079029263003422</t>
  </si>
  <si>
    <t>付艺豪</t>
  </si>
  <si>
    <t>410728Xxxxxxxx1530</t>
  </si>
  <si>
    <t>Y000041079029263003423</t>
  </si>
  <si>
    <t>樊计威</t>
  </si>
  <si>
    <t>410527Xxxxxxxx0316</t>
  </si>
  <si>
    <t>Y000041079029263003424</t>
  </si>
  <si>
    <t>成婉颖</t>
  </si>
  <si>
    <t>410526Xxxxxxxx0545</t>
  </si>
  <si>
    <t>Y000041079029263003425</t>
  </si>
  <si>
    <t>陈贤哲</t>
  </si>
  <si>
    <t>410928Xxxxxxxx2472</t>
  </si>
  <si>
    <t>Y000041079029263003426</t>
  </si>
  <si>
    <t>陈佳依</t>
  </si>
  <si>
    <t>411626Xxxxxxxx1223</t>
  </si>
  <si>
    <t>Y000041079029263003427</t>
  </si>
  <si>
    <t>李雪森</t>
  </si>
  <si>
    <t>410122Xxxxxxxx6518</t>
  </si>
  <si>
    <t>Y000041079029263003428</t>
  </si>
  <si>
    <t>周梓明</t>
  </si>
  <si>
    <t>411521Xxxxxxxx3519</t>
  </si>
  <si>
    <t>Y000041079029263003429</t>
  </si>
  <si>
    <t>周一恒</t>
  </si>
  <si>
    <t>411025Xxxxxxxx3045</t>
  </si>
  <si>
    <t>Y000041079029263003430</t>
  </si>
  <si>
    <t>张璞曦</t>
  </si>
  <si>
    <t>411222Xxxxxxxx1525</t>
  </si>
  <si>
    <t>Y000041079029263003431</t>
  </si>
  <si>
    <t>张静怡</t>
  </si>
  <si>
    <t>411723Xxxxxxxx9021</t>
  </si>
  <si>
    <t>Y000041079029263003432</t>
  </si>
  <si>
    <t>张灿</t>
  </si>
  <si>
    <t>411627Xxxxxxxx8739</t>
  </si>
  <si>
    <t>Y000041079029263003433</t>
  </si>
  <si>
    <t>云壹博</t>
  </si>
  <si>
    <t>410222Xxxxxxxx989X</t>
  </si>
  <si>
    <t>Y000041079029263003434</t>
  </si>
  <si>
    <t>原竞航</t>
  </si>
  <si>
    <t>410602Xxxxxxxx2022</t>
  </si>
  <si>
    <t>Y000041079029263003435</t>
  </si>
  <si>
    <t>于浩</t>
  </si>
  <si>
    <t>410727Xxxxxxxx7614</t>
  </si>
  <si>
    <t>Y000041079029263003436</t>
  </si>
  <si>
    <t>吴一柠</t>
  </si>
  <si>
    <t>410185Xxxxxxxx0025</t>
  </si>
  <si>
    <t>Y000041079029263003437</t>
  </si>
  <si>
    <t>王耀宗</t>
  </si>
  <si>
    <t>411402Xxxxxxxx6110</t>
  </si>
  <si>
    <t>Y000041079029263003438</t>
  </si>
  <si>
    <t>孙佳鑫</t>
  </si>
  <si>
    <t>411282Xxxxxxxx8037</t>
  </si>
  <si>
    <t>Y000041079029263003439</t>
  </si>
  <si>
    <t>马笑迪</t>
  </si>
  <si>
    <t>410181Xxxxxxxx8805</t>
  </si>
  <si>
    <t>Y000041079029263003440</t>
  </si>
  <si>
    <t>刘均亿</t>
  </si>
  <si>
    <t>410704Xxxxxxxx1517</t>
  </si>
  <si>
    <t>Y000041079029263003441</t>
  </si>
  <si>
    <t>李梦琦</t>
  </si>
  <si>
    <t>411025Xxxxxxxx1521</t>
  </si>
  <si>
    <t>Y000041079029263003442</t>
  </si>
  <si>
    <t>孔维垚</t>
  </si>
  <si>
    <t>410822Xxxxxxxx0118</t>
  </si>
  <si>
    <t>Y000041079029263003443</t>
  </si>
  <si>
    <t>郭慧轩</t>
  </si>
  <si>
    <t>410926Xxxxxxxx0829</t>
  </si>
  <si>
    <t>Y000041079029263003444</t>
  </si>
  <si>
    <t>杜钰莹</t>
  </si>
  <si>
    <t>411024Xxxxxxxx4741</t>
  </si>
  <si>
    <t>Y000041079029263003445</t>
  </si>
  <si>
    <t>陈君谋</t>
  </si>
  <si>
    <t>411681Xxxxxxxx563X</t>
  </si>
  <si>
    <t>Y000041079029263003446</t>
  </si>
  <si>
    <t>曹迎迎</t>
  </si>
  <si>
    <t>410522Xxxxxxxx0149</t>
  </si>
  <si>
    <t>Y000041079029263003447</t>
  </si>
  <si>
    <t>薛玉鑫</t>
  </si>
  <si>
    <t>411727Xxxxxxxx521X</t>
  </si>
  <si>
    <t>Y000041079029263003448</t>
  </si>
  <si>
    <t>马湘钧</t>
  </si>
  <si>
    <t>411681Xxxxxxxx4552</t>
  </si>
  <si>
    <t>Y000041079029263003449</t>
  </si>
  <si>
    <t>李朋威</t>
  </si>
  <si>
    <t>411104Xxxxxxxx005X</t>
  </si>
  <si>
    <t>Y000041079029263003453</t>
  </si>
  <si>
    <t>韩江山</t>
  </si>
  <si>
    <t>411123Xxxxxxxx0010</t>
  </si>
  <si>
    <t>Y000041079029263003455</t>
  </si>
  <si>
    <t>宋菁菁</t>
  </si>
  <si>
    <t>411123Xxxxxxxx0047</t>
  </si>
  <si>
    <t>Y000041079029263003472</t>
  </si>
  <si>
    <t>鲁腾飞</t>
  </si>
  <si>
    <t>410223Xxxxxxxx9937</t>
  </si>
  <si>
    <t>Y000041079029263003484</t>
  </si>
  <si>
    <t>吴荣语</t>
  </si>
  <si>
    <t>410423Xxxxxxxx9528</t>
  </si>
  <si>
    <t>Y000041079029263003485</t>
  </si>
  <si>
    <t>杨少龙</t>
  </si>
  <si>
    <t>410223Xxxxxxxx3511</t>
  </si>
  <si>
    <t>Y000041079029263003486</t>
  </si>
  <si>
    <t>毛世优</t>
  </si>
  <si>
    <t>410923Xxxxxxxx3623</t>
  </si>
  <si>
    <t>Y000041079029263003487</t>
  </si>
  <si>
    <t>李朦</t>
  </si>
  <si>
    <t>411526Xxxxxxxx6318</t>
  </si>
  <si>
    <t>Y000041079029263003488</t>
  </si>
  <si>
    <t>卢小翠</t>
  </si>
  <si>
    <t>411524Xxxxxxxx802X</t>
  </si>
  <si>
    <t>Y000041079029263003489</t>
  </si>
  <si>
    <t>贾琪瑞</t>
  </si>
  <si>
    <t>140823Xxxxxxxx0059</t>
  </si>
  <si>
    <t>Y000041079029263003490</t>
  </si>
  <si>
    <t>马勇</t>
  </si>
  <si>
    <t>411330Xxxxxxxx2512</t>
  </si>
  <si>
    <t>Y000041079029263003491</t>
  </si>
  <si>
    <t>吴娇娇</t>
  </si>
  <si>
    <t>610725Xxxxxxxx0021</t>
  </si>
  <si>
    <t>Y000041079029263003492</t>
  </si>
  <si>
    <t>卢方婷</t>
  </si>
  <si>
    <t>230523Xxxxxxxx1526</t>
  </si>
  <si>
    <t>Y000041079029263003493</t>
  </si>
  <si>
    <t>付乔瑞</t>
  </si>
  <si>
    <t>411525Xxxxxxxx9336</t>
  </si>
  <si>
    <t>Y000041079029263003494</t>
  </si>
  <si>
    <t>410721Xxxxxxxx1528</t>
  </si>
  <si>
    <t>Y000041079029263003495</t>
  </si>
  <si>
    <t>高德政</t>
  </si>
  <si>
    <t>210623Xxxxxxxx6276</t>
  </si>
  <si>
    <t>Y000041079029263003496</t>
  </si>
  <si>
    <t>蔡晓雨</t>
  </si>
  <si>
    <t>410221Xxxxxxxx3444</t>
  </si>
  <si>
    <t>Y000041079029263003497</t>
  </si>
  <si>
    <t>赵梦阳</t>
  </si>
  <si>
    <t>411082Xxxxxxxx6664</t>
  </si>
  <si>
    <t>Y000041079029263003498</t>
  </si>
  <si>
    <t>马吉梅</t>
  </si>
  <si>
    <t>632221Xxxxxxxx222X</t>
  </si>
  <si>
    <t>Y000041079029263003499</t>
  </si>
  <si>
    <t>楚毓浩</t>
  </si>
  <si>
    <t>410327Xxxxxxxx7077</t>
  </si>
  <si>
    <t>Y000041079029263003500</t>
  </si>
  <si>
    <t>李瑞帆</t>
  </si>
  <si>
    <t>410422Xxxxxxxx1824</t>
  </si>
  <si>
    <t>Y000041079029263003501</t>
  </si>
  <si>
    <t>郭笑晗</t>
  </si>
  <si>
    <t>410526Xxxxxxxx0465</t>
  </si>
  <si>
    <t>Y000041079029263003502</t>
  </si>
  <si>
    <t>张知昕</t>
  </si>
  <si>
    <t>410721Xxxxxxxx406X</t>
  </si>
  <si>
    <t>Y000041079029263003503</t>
  </si>
  <si>
    <t>陈怀钰</t>
  </si>
  <si>
    <t>410825Xxxxxxxx0036</t>
  </si>
  <si>
    <t>Y000041079029263003504</t>
  </si>
  <si>
    <t>周怡孜</t>
  </si>
  <si>
    <t>410823Xxxxxxxx0169</t>
  </si>
  <si>
    <t>药物制剂工</t>
  </si>
  <si>
    <t>Y000041079029263003505</t>
  </si>
  <si>
    <t>牛晓燕</t>
  </si>
  <si>
    <t>410482Xxxxxxxx9024</t>
  </si>
  <si>
    <t>Y000041079029263003506</t>
  </si>
  <si>
    <t>王韦洁</t>
  </si>
  <si>
    <t>411327Xxxxxxxx5360</t>
  </si>
  <si>
    <t>Y000041079029263003507</t>
  </si>
  <si>
    <t>王鑫茹</t>
  </si>
  <si>
    <t>411622Xxxxxxxx2027</t>
  </si>
  <si>
    <t>Y000041079029263003508</t>
  </si>
  <si>
    <t>段道贵</t>
  </si>
  <si>
    <t>411302Xxxxxxxx0254</t>
  </si>
  <si>
    <t>Y000041079029263003509</t>
  </si>
  <si>
    <t>赵淑杰</t>
  </si>
  <si>
    <t>411222Xxxxxxxx0020</t>
  </si>
  <si>
    <t>Y000041079029263003510</t>
  </si>
  <si>
    <t>杨录宣</t>
  </si>
  <si>
    <t>410721Xxxxxxxx3039</t>
  </si>
  <si>
    <t>Y000041079029263003511</t>
  </si>
  <si>
    <t>410725Xxxxxxxx1621</t>
  </si>
  <si>
    <t>Y000041079029263003512</t>
  </si>
  <si>
    <t>蒋立志</t>
  </si>
  <si>
    <t>411481Xxxxxxxx6313</t>
  </si>
  <si>
    <t>Y000041079029263003513</t>
  </si>
  <si>
    <t>栗暄</t>
  </si>
  <si>
    <t>130434Xxxxxxxx6927</t>
  </si>
  <si>
    <t>Y000041079029263003514</t>
  </si>
  <si>
    <t>靳嵛轲</t>
  </si>
  <si>
    <t>410727Xxxxxxxx9633</t>
  </si>
  <si>
    <t>Y000041079029263003515</t>
  </si>
  <si>
    <t>杜柯欣</t>
  </si>
  <si>
    <t>410329Xxxxxxxx9802</t>
  </si>
  <si>
    <t>Y000041079029263003516</t>
  </si>
  <si>
    <t>董悦</t>
  </si>
  <si>
    <t>410184Xxxxxxxx0149</t>
  </si>
  <si>
    <t>Y000041079029263003517</t>
  </si>
  <si>
    <t>李涵</t>
  </si>
  <si>
    <t>411402Xxxxxxxx7062</t>
  </si>
  <si>
    <t>Y000041079029263003518</t>
  </si>
  <si>
    <t>410726Xxxxxxxx9513</t>
  </si>
  <si>
    <t>Y000041079029263003519</t>
  </si>
  <si>
    <t>王梦玉</t>
  </si>
  <si>
    <t>410221Xxxxxxxx7126</t>
  </si>
  <si>
    <t>Y000041079029263003520</t>
  </si>
  <si>
    <t>李新茹</t>
  </si>
  <si>
    <t>411528Xxxxxxxx0048</t>
  </si>
  <si>
    <t>Y000041079029263003521</t>
  </si>
  <si>
    <t>王鹏程</t>
  </si>
  <si>
    <t>410185Xxxxxxxx0271</t>
  </si>
  <si>
    <t>Y000041079029263003522</t>
  </si>
  <si>
    <t>田佳琪</t>
  </si>
  <si>
    <t>410325Xxxxxxxx1528</t>
  </si>
  <si>
    <t>Y000041079029263003523</t>
  </si>
  <si>
    <t>张润</t>
  </si>
  <si>
    <t>411681Xxxxxxxx5021</t>
  </si>
  <si>
    <t>Y000041079029263003524</t>
  </si>
  <si>
    <t>贾贤圣</t>
  </si>
  <si>
    <t>410622Xxxxxxxx7010</t>
  </si>
  <si>
    <t>Y000041079029263003525</t>
  </si>
  <si>
    <t>秦鑫月</t>
  </si>
  <si>
    <t>410526Xxxxxxxx2960</t>
  </si>
  <si>
    <t>Y000041079029263003526</t>
  </si>
  <si>
    <t>赵燕琪</t>
  </si>
  <si>
    <t>410923Xxxxxxxx7229</t>
  </si>
  <si>
    <t>Y000041079029263003527</t>
  </si>
  <si>
    <t>李玉琴</t>
  </si>
  <si>
    <t>411522Xxxxxxxx7585</t>
  </si>
  <si>
    <t>Y000041079029263003528</t>
  </si>
  <si>
    <t>闫娅甜</t>
  </si>
  <si>
    <t>Y000041079029263003529</t>
  </si>
  <si>
    <t>刘慧雨</t>
  </si>
  <si>
    <t>412727Xxxxxxxx7021</t>
  </si>
  <si>
    <t>Y000041079029263003530</t>
  </si>
  <si>
    <t>胡雪晴</t>
  </si>
  <si>
    <t>411503Xxxxxxxx8740</t>
  </si>
  <si>
    <t>Y000041079029263003531</t>
  </si>
  <si>
    <t>崔心茹</t>
  </si>
  <si>
    <t>410721Xxxxxxxx2524</t>
  </si>
  <si>
    <t>Y000041079029263003532</t>
  </si>
  <si>
    <t>陈志豪</t>
  </si>
  <si>
    <t>411102Xxxxxxxx0055</t>
  </si>
  <si>
    <t>Y000041079029263003533</t>
  </si>
  <si>
    <t>左晓洁</t>
  </si>
  <si>
    <t>410928Xxxxxxxx2169</t>
  </si>
  <si>
    <t>Y000041079029263003534</t>
  </si>
  <si>
    <t>410581Xxxxxxxx0169</t>
  </si>
  <si>
    <t>Y000041079029263003535</t>
  </si>
  <si>
    <t>李熠卓</t>
  </si>
  <si>
    <t>410522Xxxxxxxx0113</t>
  </si>
  <si>
    <t>Y000041079029263003536</t>
  </si>
  <si>
    <t>王丹丹</t>
  </si>
  <si>
    <t>411525Xxxxxxxx6925</t>
  </si>
  <si>
    <t>Y000041079029263003537</t>
  </si>
  <si>
    <t>李梦媛</t>
  </si>
  <si>
    <t>410329Xxxxxxxx9981</t>
  </si>
  <si>
    <t>Y000041079029263003538</t>
  </si>
  <si>
    <t>芮怡歌</t>
  </si>
  <si>
    <t>411221Xxxxxxxx4024</t>
  </si>
  <si>
    <t>Y000041079029263003539</t>
  </si>
  <si>
    <t>吕傲庆</t>
  </si>
  <si>
    <t>411422Xxxxxxxx2457</t>
  </si>
  <si>
    <t>化工单元操作工</t>
  </si>
  <si>
    <t>Y000041079029263003540</t>
  </si>
  <si>
    <t>陈鑫宇</t>
  </si>
  <si>
    <t>411422Xxxxxxxx1223</t>
  </si>
  <si>
    <t>Y000041079029263003542</t>
  </si>
  <si>
    <t>李秀云</t>
  </si>
  <si>
    <t>341621Xxxxxxxx3526</t>
  </si>
  <si>
    <t>Y000041079029263003543</t>
  </si>
  <si>
    <t>陈树林</t>
  </si>
  <si>
    <t>500225Xxxxxxxx1912</t>
  </si>
  <si>
    <t>Y000041079029263003544</t>
  </si>
  <si>
    <t>姬文博</t>
  </si>
  <si>
    <t>410402Xxxxxxxx551X</t>
  </si>
  <si>
    <t>Y000041079029263003547</t>
  </si>
  <si>
    <t>雷震远</t>
  </si>
  <si>
    <t>411323Xxxxxxxx2118</t>
  </si>
  <si>
    <t>Y000041079029263003548</t>
  </si>
  <si>
    <t>咸永臻</t>
  </si>
  <si>
    <t>210404Xxxxxxxx3315</t>
  </si>
  <si>
    <t>Y000041079029263003549</t>
  </si>
  <si>
    <t>刘志康</t>
  </si>
  <si>
    <t>410122Xxxxxxxx5716</t>
  </si>
  <si>
    <t>Y000041079029263003550</t>
  </si>
  <si>
    <t>孟子凡</t>
  </si>
  <si>
    <t>410811Xxxxxxxx0038</t>
  </si>
  <si>
    <t>Y000041079029263003551</t>
  </si>
  <si>
    <t>亚浩林</t>
  </si>
  <si>
    <t>411302Xxxxxxxx0075</t>
  </si>
  <si>
    <t>Y000041079029263003552</t>
  </si>
  <si>
    <t>鲍博</t>
  </si>
  <si>
    <t>341021Xxxxxxxx8370</t>
  </si>
  <si>
    <t>Y000041079029263003553</t>
  </si>
  <si>
    <t>廖粤东</t>
  </si>
  <si>
    <t>350823Xxxxxxxx0513</t>
  </si>
  <si>
    <t>Y000041079029263003554</t>
  </si>
  <si>
    <t>吕文秀</t>
  </si>
  <si>
    <t>152122Xxxxxxxx1521</t>
  </si>
  <si>
    <t>Y000041079029263003555</t>
  </si>
  <si>
    <t>樊春豪</t>
  </si>
  <si>
    <t>411422Xxxxxxxx0639</t>
  </si>
  <si>
    <t>Y000041079029263003556</t>
  </si>
  <si>
    <t>邓亚萌</t>
  </si>
  <si>
    <t>410323Xxxxxxxx1012</t>
  </si>
  <si>
    <t>Y000041079029263003558</t>
  </si>
  <si>
    <t>蒋雨兵</t>
  </si>
  <si>
    <t>411081Xxxxxxxx7656</t>
  </si>
  <si>
    <t>Y000041079029263003559</t>
  </si>
  <si>
    <t>潘茹松</t>
  </si>
  <si>
    <t>230183Xxxxxxxx2418</t>
  </si>
  <si>
    <t>Y000041079029263003560</t>
  </si>
  <si>
    <t>朱宇轩</t>
  </si>
  <si>
    <t>350783Xxxxxxxx8016</t>
  </si>
  <si>
    <t>Y000041079029263003561</t>
  </si>
  <si>
    <t>李葛</t>
  </si>
  <si>
    <t>340323Xxxxxxxx1337</t>
  </si>
  <si>
    <t>Y000041079029263003562</t>
  </si>
  <si>
    <t>谢德河</t>
  </si>
  <si>
    <t>350421Xxxxxxxx2018</t>
  </si>
  <si>
    <t>Y000041079029263003563</t>
  </si>
  <si>
    <t>严娜</t>
  </si>
  <si>
    <t>642226Xxxxxxxx3685</t>
  </si>
  <si>
    <t>Y000041079029263003564</t>
  </si>
  <si>
    <t>王庆森</t>
  </si>
  <si>
    <t>Y000041079029263003566</t>
  </si>
  <si>
    <t>魏涵</t>
  </si>
  <si>
    <t>420381Xxxxxxxx3934</t>
  </si>
  <si>
    <t>Y000041079029263003567</t>
  </si>
  <si>
    <t>何卓汉</t>
  </si>
  <si>
    <t>411121Xxxxxxxx0137</t>
  </si>
  <si>
    <t>Y000041079029263003568</t>
  </si>
  <si>
    <t>王子义</t>
  </si>
  <si>
    <t>411628Xxxxxxxx5758</t>
  </si>
  <si>
    <t>Y000041079029263003569</t>
  </si>
  <si>
    <t>朱俊豪</t>
  </si>
  <si>
    <t>411729Xxxxxxxx1836</t>
  </si>
  <si>
    <t>Y000041079029263003570</t>
  </si>
  <si>
    <t>荆豪齐</t>
  </si>
  <si>
    <t>410823Xxxxxxxx0230</t>
  </si>
  <si>
    <t>Y000041079029263003572</t>
  </si>
  <si>
    <t>陈泽林</t>
  </si>
  <si>
    <t>610527Xxxxxxxx1818</t>
  </si>
  <si>
    <t>Y000041079029263003574</t>
  </si>
  <si>
    <t>郑瑜瑜</t>
  </si>
  <si>
    <t>610525Xxxxxxxx2823</t>
  </si>
  <si>
    <t>Y000041079029263003575</t>
  </si>
  <si>
    <t>彭昊文</t>
  </si>
  <si>
    <t>411528Xxxxxxxx5251</t>
  </si>
  <si>
    <t>Y000041079029263003576</t>
  </si>
  <si>
    <t>文帅凯</t>
  </si>
  <si>
    <t>410185Xxxxxxxx0237</t>
  </si>
  <si>
    <t>Y000041079029263003577</t>
  </si>
  <si>
    <t>董浩博</t>
  </si>
  <si>
    <t>410381Xxxxxxxx9690</t>
  </si>
  <si>
    <t>Y000041079029263003579</t>
  </si>
  <si>
    <t>丁营涛</t>
  </si>
  <si>
    <t>410182Xxxxxxxx7639</t>
  </si>
  <si>
    <t>Y000041079029263003581</t>
  </si>
  <si>
    <t>惠正浩</t>
  </si>
  <si>
    <t>610502Xxxxxxxx663X</t>
  </si>
  <si>
    <t>Y000041079029263003582</t>
  </si>
  <si>
    <t>范誓航</t>
  </si>
  <si>
    <t>410329Xxxxxxxx9633</t>
  </si>
  <si>
    <t>Y000041079029263003584</t>
  </si>
  <si>
    <t>赵瑞莹</t>
  </si>
  <si>
    <t>610429Xxxxxxxx3726</t>
  </si>
  <si>
    <t>Y000041079029263003585</t>
  </si>
  <si>
    <t>洪磊</t>
  </si>
  <si>
    <t>421127Xxxxxxxx1532</t>
  </si>
  <si>
    <t>Y000041079029263003586</t>
  </si>
  <si>
    <t>410526Xxxxxxxx0284</t>
  </si>
  <si>
    <t>Y000041079029263003588</t>
  </si>
  <si>
    <t>王健</t>
  </si>
  <si>
    <t>410882Xxxxxxxx0053</t>
  </si>
  <si>
    <t>Y000041079029263003589</t>
  </si>
  <si>
    <t>付康</t>
  </si>
  <si>
    <t>410823Xxxxxxxx7530</t>
  </si>
  <si>
    <t>Y000041079029263003590</t>
  </si>
  <si>
    <t>苏俐心</t>
  </si>
  <si>
    <t>211281Xxxxxxxx0521</t>
  </si>
  <si>
    <t>Y000041079029263003591</t>
  </si>
  <si>
    <t>刘红梅</t>
  </si>
  <si>
    <t>500232Xxxxxxxx6946</t>
  </si>
  <si>
    <t>Y000041079029263003592</t>
  </si>
  <si>
    <t>朱妍颖</t>
  </si>
  <si>
    <t>362334Xxxxxxxx4625</t>
  </si>
  <si>
    <t>Y000041079029263003593</t>
  </si>
  <si>
    <t>汪年</t>
  </si>
  <si>
    <t>640402Xxxxxxxx0035</t>
  </si>
  <si>
    <t>Y000041079029263003595</t>
  </si>
  <si>
    <t>李薇</t>
  </si>
  <si>
    <t>340825Xxxxxxxx0829</t>
  </si>
  <si>
    <t>Y000041079029263003596</t>
  </si>
  <si>
    <t>张航</t>
  </si>
  <si>
    <t>410883Xxxxxxxx0095</t>
  </si>
  <si>
    <t>Y000041079029263003598</t>
  </si>
  <si>
    <t>李智勇</t>
  </si>
  <si>
    <t>410425Xxxxxxxx6032</t>
  </si>
  <si>
    <t>Y000041079029263003601</t>
  </si>
  <si>
    <t>齐淑文</t>
  </si>
  <si>
    <t>411626Xxxxxxxx124X</t>
  </si>
  <si>
    <t>Y000041079029263003602</t>
  </si>
  <si>
    <t>孟祥</t>
  </si>
  <si>
    <t>411303Xxxxxxxx0437</t>
  </si>
  <si>
    <t>Y000041079029263003603</t>
  </si>
  <si>
    <t>李家辉</t>
  </si>
  <si>
    <t>362203Xxxxxxxx2037</t>
  </si>
  <si>
    <t>Y000041079029263003604</t>
  </si>
  <si>
    <t>温士豪</t>
  </si>
  <si>
    <t>410423Xxxxxxxx8816</t>
  </si>
  <si>
    <t>Y000041079029263003606</t>
  </si>
  <si>
    <t>何仁茂</t>
  </si>
  <si>
    <t>500234Xxxxxxxx2590</t>
  </si>
  <si>
    <t>Y000041079029263003607</t>
  </si>
  <si>
    <t>411024Xxxxxxxx8555</t>
  </si>
  <si>
    <t>Y000041079029263003610</t>
  </si>
  <si>
    <t>王荣情</t>
  </si>
  <si>
    <t>411528Xxxxxxxx1644</t>
  </si>
  <si>
    <t>Y000041079029263003611</t>
  </si>
  <si>
    <t>赵妍妍</t>
  </si>
  <si>
    <t>410922Xxxxxxxx0029</t>
  </si>
  <si>
    <t>Y000041079029263003612</t>
  </si>
  <si>
    <t>余可瑶</t>
  </si>
  <si>
    <t>350181Xxxxxxxx1804</t>
  </si>
  <si>
    <t>Y000041079029263003613</t>
  </si>
  <si>
    <t>张瑞妍</t>
  </si>
  <si>
    <t>610426Xxxxxxxx2821</t>
  </si>
  <si>
    <t>Y000041079029263003616</t>
  </si>
  <si>
    <t>张文凯</t>
  </si>
  <si>
    <t>411626Xxxxxxxx7735</t>
  </si>
  <si>
    <t>Y000041079029263003618</t>
  </si>
  <si>
    <t>王京</t>
  </si>
  <si>
    <t>411503Xxxxxxxx2321</t>
  </si>
  <si>
    <t>Y000041079029263003619</t>
  </si>
  <si>
    <t>张颖</t>
  </si>
  <si>
    <t>150404Xxxxxxxx0342</t>
  </si>
  <si>
    <t>Y000041079029263003620</t>
  </si>
  <si>
    <t>韩丛丛</t>
  </si>
  <si>
    <t>410526Xxxxxxxx0133</t>
  </si>
  <si>
    <t>Y000041079029263003621</t>
  </si>
  <si>
    <t>杨建华</t>
  </si>
  <si>
    <t>410711Xxxxxxxx3011</t>
  </si>
  <si>
    <t>Y000041079029263003622</t>
  </si>
  <si>
    <t>钟伟豪</t>
  </si>
  <si>
    <t>360521Xxxxxxxx1031</t>
  </si>
  <si>
    <t>Y000041079029263003623</t>
  </si>
  <si>
    <t>吕昊</t>
  </si>
  <si>
    <t>410323Xxxxxxxx1050</t>
  </si>
  <si>
    <t>Y000041079029263003624</t>
  </si>
  <si>
    <t>韩启飞</t>
  </si>
  <si>
    <t>411728Xxxxxxxx4413</t>
  </si>
  <si>
    <t>Y000041079029263003625</t>
  </si>
  <si>
    <t>刘灿灿</t>
  </si>
  <si>
    <t>411481Xxxxxxxx0614</t>
  </si>
  <si>
    <t>Y000041079029263003626</t>
  </si>
  <si>
    <t>洪浩洋</t>
  </si>
  <si>
    <t>411421Xxxxxxxx1214</t>
  </si>
  <si>
    <t>Y000041079029263003627</t>
  </si>
  <si>
    <t>周大鑫</t>
  </si>
  <si>
    <t>410726Xxxxxxxx3412</t>
  </si>
  <si>
    <t>Y000041079029263003628</t>
  </si>
  <si>
    <t>秦孝庆</t>
  </si>
  <si>
    <t>410526Xxxxxxxx0034</t>
  </si>
  <si>
    <t>Y000041079029263003629</t>
  </si>
  <si>
    <t>胡旭轲</t>
  </si>
  <si>
    <t>410329Xxxxxxxx3025</t>
  </si>
  <si>
    <t>Y000041079029263003632</t>
  </si>
  <si>
    <t>胡艳鑫</t>
  </si>
  <si>
    <t>411403Xxxxxxxx6012</t>
  </si>
  <si>
    <t>Y000041079029263003633</t>
  </si>
  <si>
    <t>王俊豪</t>
  </si>
  <si>
    <t>410223Xxxxxxxx7539</t>
  </si>
  <si>
    <t>Y000041079029263003634</t>
  </si>
  <si>
    <t>许岳</t>
  </si>
  <si>
    <t>360921Xxxxxxxx1513</t>
  </si>
  <si>
    <t>Y000041079029263003635</t>
  </si>
  <si>
    <t>王思力</t>
  </si>
  <si>
    <t>230225Xxxxxxxx3825</t>
  </si>
  <si>
    <t>Y000041079029263003636</t>
  </si>
  <si>
    <t>吴玥</t>
  </si>
  <si>
    <t>610321Xxxxxxxx1519</t>
  </si>
  <si>
    <t>Y000041079029263003639</t>
  </si>
  <si>
    <t>洪阳</t>
  </si>
  <si>
    <t>411521Xxxxxxxx2512</t>
  </si>
  <si>
    <t>Y000041079029263003641</t>
  </si>
  <si>
    <t>校志一</t>
  </si>
  <si>
    <t>410122Xxxxxxxx6938</t>
  </si>
  <si>
    <t>Y000041079029263003642</t>
  </si>
  <si>
    <t>张帅龙</t>
  </si>
  <si>
    <t>412721Xxxxxxxx4610</t>
  </si>
  <si>
    <t>Y000041079029263003643</t>
  </si>
  <si>
    <t>赵伟</t>
  </si>
  <si>
    <t>410881Xxxxxxxx0119</t>
  </si>
  <si>
    <t>Y000041079029263003644</t>
  </si>
  <si>
    <t>马旭婷</t>
  </si>
  <si>
    <t>640111Xxxxxxxx0325</t>
  </si>
  <si>
    <t>Y000041079029263003645</t>
  </si>
  <si>
    <t>赵紫燕</t>
  </si>
  <si>
    <t>150121Xxxxxxxx0342</t>
  </si>
  <si>
    <t>Y000041079029263003646</t>
  </si>
  <si>
    <t>谢鑫</t>
  </si>
  <si>
    <t>142325Xxxxxxxx5933</t>
  </si>
  <si>
    <t>Y000041079029263003647</t>
  </si>
  <si>
    <t>姚佳浩</t>
  </si>
  <si>
    <t>411282Xxxxxxxx5036</t>
  </si>
  <si>
    <t>Y000041079029263003648</t>
  </si>
  <si>
    <t>牛岳松</t>
  </si>
  <si>
    <t>410881Xxxxxxxx0171</t>
  </si>
  <si>
    <t>Y000041079029263003650</t>
  </si>
  <si>
    <t>刘蕊</t>
  </si>
  <si>
    <t>411627Xxxxxxxx544X</t>
  </si>
  <si>
    <t>Y000041079029263003651</t>
  </si>
  <si>
    <t>杨笑龙</t>
  </si>
  <si>
    <t>410224Xxxxxxxx0375</t>
  </si>
  <si>
    <t>Y000041079029263003652</t>
  </si>
  <si>
    <t>王怡慧</t>
  </si>
  <si>
    <t>411381Xxxxxxxx7941</t>
  </si>
  <si>
    <t>Y000041079029263003655</t>
  </si>
  <si>
    <t>李舒婷</t>
  </si>
  <si>
    <t>362226Xxxxxxxx062X</t>
  </si>
  <si>
    <t>Y000041079029263003656</t>
  </si>
  <si>
    <t>411323Xxxxxxxx5747</t>
  </si>
  <si>
    <t>Y000041079029263003657</t>
  </si>
  <si>
    <t>甘海峰</t>
  </si>
  <si>
    <t>Y000041079029263003658</t>
  </si>
  <si>
    <t>230802Xxxxxxxx3220</t>
  </si>
  <si>
    <t>Y000041079029263003659</t>
  </si>
  <si>
    <t>黄功菊</t>
  </si>
  <si>
    <t>411525Xxxxxxxx1542</t>
  </si>
  <si>
    <t>Y000041079029263003660</t>
  </si>
  <si>
    <t>曹国清</t>
  </si>
  <si>
    <t>410327Xxxxxxxx8698</t>
  </si>
  <si>
    <t>Y000041079029263003661</t>
  </si>
  <si>
    <t>丁雨涵</t>
  </si>
  <si>
    <t>340521Xxxxxxxx0826</t>
  </si>
  <si>
    <t>Y000041079029263003662</t>
  </si>
  <si>
    <t>亓凯军</t>
  </si>
  <si>
    <t>341225Xxxxxxxx2318</t>
  </si>
  <si>
    <t>Y000041079029263003663</t>
  </si>
  <si>
    <t>王谨玉</t>
  </si>
  <si>
    <t>350302Xxxxxxxx2146</t>
  </si>
  <si>
    <t>Y000041079029263003665</t>
  </si>
  <si>
    <t>李琳晴</t>
  </si>
  <si>
    <t>410822Xxxxxxxx0026</t>
  </si>
  <si>
    <t>Y000041079029263003666</t>
  </si>
  <si>
    <t>樊静雪</t>
  </si>
  <si>
    <t>231005Xxxxxxxx4527</t>
  </si>
  <si>
    <t>Y000041079029263003667</t>
  </si>
  <si>
    <t>高民涛</t>
  </si>
  <si>
    <t>Y000041079029263003668</t>
  </si>
  <si>
    <t>王刘迪</t>
  </si>
  <si>
    <t>411381Xxxxxxxx6729</t>
  </si>
  <si>
    <t>Y000041079029263003669</t>
  </si>
  <si>
    <t>冯星皓</t>
  </si>
  <si>
    <t>410185Xxxxxxxx0095</t>
  </si>
  <si>
    <t>Y000041079029263003670</t>
  </si>
  <si>
    <t>刘飞宇</t>
  </si>
  <si>
    <t>341622Xxxxxxxx0543</t>
  </si>
  <si>
    <t>Y000041079029263003671</t>
  </si>
  <si>
    <t>白国明</t>
  </si>
  <si>
    <t>411322Xxxxxxxx6181</t>
  </si>
  <si>
    <t>Y000041079029263003673</t>
  </si>
  <si>
    <t>贾康宁</t>
  </si>
  <si>
    <t>410703Xxxxxxxx2516</t>
  </si>
  <si>
    <t>Y000041079029263003674</t>
  </si>
  <si>
    <t>411623Xxxxxxxx8628</t>
  </si>
  <si>
    <t>Y000041079029263003676</t>
  </si>
  <si>
    <t>赵怀业</t>
  </si>
  <si>
    <t>410927Xxxxxxxx6018</t>
  </si>
  <si>
    <t>Y000041079029263003678</t>
  </si>
  <si>
    <t>袁景</t>
  </si>
  <si>
    <t>410225Xxxxxxxx3484</t>
  </si>
  <si>
    <t>Y000041079029263003680</t>
  </si>
  <si>
    <t>徐喆</t>
  </si>
  <si>
    <t>210282Xxxxxxxx5641</t>
  </si>
  <si>
    <t>Y000041079029263003681</t>
  </si>
  <si>
    <t>陈姜韩</t>
  </si>
  <si>
    <t>410922Xxxxxxxx0369</t>
  </si>
  <si>
    <t>Y000041079029263003682</t>
  </si>
  <si>
    <t>230903Xxxxxxxx0329</t>
  </si>
  <si>
    <t>Y000041079029263003683</t>
  </si>
  <si>
    <t>刘琪</t>
  </si>
  <si>
    <t>411330Xxxxxxxx0545</t>
  </si>
  <si>
    <t>Y000041079029263003685</t>
  </si>
  <si>
    <t>陈灵敏</t>
  </si>
  <si>
    <t>350322Xxxxxxxx0526</t>
  </si>
  <si>
    <t>Y000041079029263003686</t>
  </si>
  <si>
    <t>刘红亚</t>
  </si>
  <si>
    <t>411426Xxxxxxxx6019</t>
  </si>
  <si>
    <t>Y000041079029263003687</t>
  </si>
  <si>
    <t>王梦苒</t>
  </si>
  <si>
    <t>410881Xxxxxxxx0363</t>
  </si>
  <si>
    <t>Y000041079029263003688</t>
  </si>
  <si>
    <t>郭事成</t>
  </si>
  <si>
    <t>410102Xxxxxxxx0177</t>
  </si>
  <si>
    <t>Y000041079029263003689</t>
  </si>
  <si>
    <t>冯奕皓</t>
  </si>
  <si>
    <t>411526Xxxxxxxx7072</t>
  </si>
  <si>
    <t>Y000041079029263003691</t>
  </si>
  <si>
    <t>黄涛</t>
  </si>
  <si>
    <t>360721Xxxxxxxx6416</t>
  </si>
  <si>
    <t>Y000041079029263003693</t>
  </si>
  <si>
    <t>苗原领</t>
  </si>
  <si>
    <t>410726Xxxxxxxx6611</t>
  </si>
  <si>
    <t>种子繁育员</t>
  </si>
  <si>
    <t>Y000041079029263003696</t>
  </si>
  <si>
    <t>410426Xxxxxxxx2566</t>
  </si>
  <si>
    <t>Y000041079029263003697</t>
  </si>
  <si>
    <t>孙启鑫</t>
  </si>
  <si>
    <t>410423Xxxxxxxx8217</t>
  </si>
  <si>
    <t>Y000041079029263003699</t>
  </si>
  <si>
    <t>蔡欢欢</t>
  </si>
  <si>
    <t>410421Xxxxxxxx5026</t>
  </si>
  <si>
    <t>Y000041079029263003702</t>
  </si>
  <si>
    <t>王杰琼</t>
  </si>
  <si>
    <t>410181Xxxxxxxx010X</t>
  </si>
  <si>
    <t>Y000041079029263003703</t>
  </si>
  <si>
    <t>王正国</t>
  </si>
  <si>
    <t>Y000041079029263003704</t>
  </si>
  <si>
    <t>陈意豪</t>
  </si>
  <si>
    <t>410782Xxxxxxxx2812</t>
  </si>
  <si>
    <t>Y000041079029263003705</t>
  </si>
  <si>
    <t>韩殊然</t>
  </si>
  <si>
    <t>410881Xxxxxxxx0104</t>
  </si>
  <si>
    <t>Y000041079029263003706</t>
  </si>
  <si>
    <t>闫明赛</t>
  </si>
  <si>
    <t>410727Xxxxxxxx652X</t>
  </si>
  <si>
    <t>Y000041079029263003708</t>
  </si>
  <si>
    <t>冯嘉伟</t>
  </si>
  <si>
    <t>410526Xxxxxxxx5316</t>
  </si>
  <si>
    <t>Y000041079029263003710</t>
  </si>
  <si>
    <t>殷志鹏</t>
  </si>
  <si>
    <t>410422Xxxxxxxx8614</t>
  </si>
  <si>
    <t>Y000041079029263003713</t>
  </si>
  <si>
    <t>王丙心</t>
  </si>
  <si>
    <t>410181Xxxxxxxx801X</t>
  </si>
  <si>
    <t>Y000041079029263003716</t>
  </si>
  <si>
    <t>王姝焱</t>
  </si>
  <si>
    <t>410422Xxxxxxxx3329</t>
  </si>
  <si>
    <t>Y000041079029263003717</t>
  </si>
  <si>
    <t>闻宇</t>
  </si>
  <si>
    <t>411623Xxxxxxxx7769</t>
  </si>
  <si>
    <t>Y000041079029263003720</t>
  </si>
  <si>
    <t>吕若彤</t>
  </si>
  <si>
    <t>411702Xxxxxxxx0625</t>
  </si>
  <si>
    <t>Y000041079029263003721</t>
  </si>
  <si>
    <t>王文轩</t>
  </si>
  <si>
    <t>410402Xxxxxxxx5574</t>
  </si>
  <si>
    <t>Y000041079029263003722</t>
  </si>
  <si>
    <t>郭帅</t>
  </si>
  <si>
    <t>410803Xxxxxxxx0016</t>
  </si>
  <si>
    <t>Y000041079029263003726</t>
  </si>
  <si>
    <t>马宁宁</t>
  </si>
  <si>
    <t>411725Xxxxxxxx6041</t>
  </si>
  <si>
    <t>Y000041079029263003727</t>
  </si>
  <si>
    <t>朱政菡</t>
  </si>
  <si>
    <t>411326Xxxxxxxx2018</t>
  </si>
  <si>
    <t>Y000041079029263003728</t>
  </si>
  <si>
    <t>陈永航</t>
  </si>
  <si>
    <t>411702Xxxxxxxx1138</t>
  </si>
  <si>
    <t>Y000041079029263003730</t>
  </si>
  <si>
    <t>陈利达</t>
  </si>
  <si>
    <t>410323Xxxxxxxx9555</t>
  </si>
  <si>
    <t>Y000041079029263003731</t>
  </si>
  <si>
    <t>翟明威</t>
  </si>
  <si>
    <t>410901Xxxxxxxx1118</t>
  </si>
  <si>
    <t>Y000041079029263003734</t>
  </si>
  <si>
    <t>李亚龙</t>
  </si>
  <si>
    <t>411425Xxxxxxxx4210</t>
  </si>
  <si>
    <t>Y000041079029263003735</t>
  </si>
  <si>
    <t>燕凯乐</t>
  </si>
  <si>
    <t>410422Xxxxxxxx2845</t>
  </si>
  <si>
    <t>Y000041079029263003736</t>
  </si>
  <si>
    <t>王靖文</t>
  </si>
  <si>
    <t>411329Xxxxxxxx0323</t>
  </si>
  <si>
    <t>Y000041079029263003737</t>
  </si>
  <si>
    <t>411321Xxxxxxxx4824</t>
  </si>
  <si>
    <t>Y000041079029263003741</t>
  </si>
  <si>
    <t>郭志轩</t>
  </si>
  <si>
    <t>410823Xxxxxxxx0234</t>
  </si>
  <si>
    <t>Y000041079029263003745</t>
  </si>
  <si>
    <t>张艺恒</t>
  </si>
  <si>
    <t>130434Xxxxxxxx6912</t>
  </si>
  <si>
    <t>Y000041079029263003751</t>
  </si>
  <si>
    <t>葛云杰</t>
  </si>
  <si>
    <t>411626Xxxxxxxx4563</t>
  </si>
  <si>
    <t>Y000041079029263003755</t>
  </si>
  <si>
    <t>仝俊起</t>
  </si>
  <si>
    <t>412723Xxxxxxxx5010</t>
  </si>
  <si>
    <t>园艺工</t>
  </si>
  <si>
    <t>Y000041079029263003759</t>
  </si>
  <si>
    <t>吴秋洁</t>
  </si>
  <si>
    <t>411424Xxxxxxxx0022</t>
  </si>
  <si>
    <t>Y000041079029263003760</t>
  </si>
  <si>
    <t>王遨祥</t>
  </si>
  <si>
    <t>410725Xxxxxxxx981X</t>
  </si>
  <si>
    <t>Y000041079029263003761</t>
  </si>
  <si>
    <t>宋晓迪</t>
  </si>
  <si>
    <t>410621Xxxxxxxx0534</t>
  </si>
  <si>
    <t>Y000041079029263003762</t>
  </si>
  <si>
    <t>410328Xxxxxxxx9617</t>
  </si>
  <si>
    <t>Y000041079029263003763</t>
  </si>
  <si>
    <t>栗永慕</t>
  </si>
  <si>
    <t>410928Xxxxxxxx2714</t>
  </si>
  <si>
    <t>Y000041079029263003764</t>
  </si>
  <si>
    <t>朱姿怡</t>
  </si>
  <si>
    <t>411330Xxxxxxxx572X</t>
  </si>
  <si>
    <t>Y000041079029263003766</t>
  </si>
  <si>
    <t>张晨阳</t>
  </si>
  <si>
    <t>412828Xxxxxxxx3310</t>
  </si>
  <si>
    <t>Y000041079029263003773</t>
  </si>
  <si>
    <t>孙浩文</t>
  </si>
  <si>
    <t>411023Xxxxxxxx7022</t>
  </si>
  <si>
    <t>Y000041079029263003780</t>
  </si>
  <si>
    <t>刘潇雨</t>
  </si>
  <si>
    <t>411625Xxxxxxxx0567</t>
  </si>
  <si>
    <t>Y000041079029263003781</t>
  </si>
  <si>
    <t>刘国源</t>
  </si>
  <si>
    <t>411322Xxxxxxxx0648</t>
  </si>
  <si>
    <t>Y000041079029263003782</t>
  </si>
  <si>
    <t>郭佳晴</t>
  </si>
  <si>
    <t>410329Xxxxxxxx9848</t>
  </si>
  <si>
    <t>Y000041079029263003783</t>
  </si>
  <si>
    <t>程佳惠</t>
  </si>
  <si>
    <t>410328Xxxxxxxx9701</t>
  </si>
  <si>
    <t>Y000041079029263003784</t>
  </si>
  <si>
    <t>陈湘顺</t>
  </si>
  <si>
    <t>411424Xxxxxxxx0019</t>
  </si>
  <si>
    <t>Y000041079029263003785</t>
  </si>
  <si>
    <t>邢荣耀</t>
  </si>
  <si>
    <t>411622Xxxxxxxx6533</t>
  </si>
  <si>
    <t>Y000041079029263003786</t>
  </si>
  <si>
    <t>411422Xxxxxxxx0629</t>
  </si>
  <si>
    <t>Y000041079029263003787</t>
  </si>
  <si>
    <t>王盈盈</t>
  </si>
  <si>
    <t>410422Xxxxxxxx7048</t>
  </si>
  <si>
    <t>Y000041079029263003789</t>
  </si>
  <si>
    <t>张一鸣</t>
  </si>
  <si>
    <t>Y000041079029263003794</t>
  </si>
  <si>
    <t>张锡田</t>
  </si>
  <si>
    <t>410325Xxxxxxxx9917</t>
  </si>
  <si>
    <t>Y000041079029263003795</t>
  </si>
  <si>
    <t>孙嘉璐</t>
  </si>
  <si>
    <t>410421Xxxxxxxx1025</t>
  </si>
  <si>
    <t>Y000041079029263003796</t>
  </si>
  <si>
    <t>刘子颜</t>
  </si>
  <si>
    <t>411628Xxxxxxxx6146</t>
  </si>
  <si>
    <t>Y000041079029263003797</t>
  </si>
  <si>
    <t>411524Xxxxxxxx2064</t>
  </si>
  <si>
    <t>Y000041079029263003798</t>
  </si>
  <si>
    <t>梁鹏</t>
  </si>
  <si>
    <t>410726Xxxxxxxx0410</t>
  </si>
  <si>
    <t>Y000041079029263003799</t>
  </si>
  <si>
    <t>高路路</t>
  </si>
  <si>
    <t>411622Xxxxxxxx2528</t>
  </si>
  <si>
    <t>Y000041079029263003800</t>
  </si>
  <si>
    <t>丁秋飞</t>
  </si>
  <si>
    <t>410222Xxxxxxxx4552</t>
  </si>
  <si>
    <t>Y000041079029263003801</t>
  </si>
  <si>
    <t>邓皓予</t>
  </si>
  <si>
    <t>412702Xxxxxxxx1838</t>
  </si>
  <si>
    <t>Y000041079029263003802</t>
  </si>
  <si>
    <t>常苗苗</t>
  </si>
  <si>
    <t>410522Xxxxxxxx5843</t>
  </si>
  <si>
    <t>Y000041079029263003816</t>
  </si>
  <si>
    <t>曾奕</t>
  </si>
  <si>
    <t>411523Xxxxxxxx0025</t>
  </si>
  <si>
    <t>Y000041079029263003823</t>
  </si>
  <si>
    <t>杨孝杰</t>
  </si>
  <si>
    <t>Y000041079029263003824</t>
  </si>
  <si>
    <t>杨若涵</t>
  </si>
  <si>
    <t>411081Xxxxxxxx7665</t>
  </si>
  <si>
    <t>Y000041079029263003825</t>
  </si>
  <si>
    <t>席国欣</t>
  </si>
  <si>
    <t>411303Xxxxxxxx0365</t>
  </si>
  <si>
    <t>Y000041079029263003826</t>
  </si>
  <si>
    <t>吕翠莲</t>
  </si>
  <si>
    <t>411224Xxxxxxxx7124</t>
  </si>
  <si>
    <t>Y000041079029263003827</t>
  </si>
  <si>
    <t>410122Xxxxxxxx0096</t>
  </si>
  <si>
    <t>Y000041079029263003828</t>
  </si>
  <si>
    <t>焦煜童</t>
  </si>
  <si>
    <t>Y000041079029263003829</t>
  </si>
  <si>
    <t>方晓戈</t>
  </si>
  <si>
    <t>411402Xxxxxxxx5561</t>
  </si>
  <si>
    <t>Y000041079029263003830</t>
  </si>
  <si>
    <t>孙浩磊</t>
  </si>
  <si>
    <t>411121Xxxxxxxx4039</t>
  </si>
  <si>
    <t>Y000041079029263003831</t>
  </si>
  <si>
    <t>胡德春</t>
  </si>
  <si>
    <t>412728Xxxxxxxx1218</t>
  </si>
  <si>
    <t>Y000041079029263003841</t>
  </si>
  <si>
    <t>刘真真</t>
  </si>
  <si>
    <t>411330Xxxxxxxx2048</t>
  </si>
  <si>
    <t>Y000041079029263003852</t>
  </si>
  <si>
    <t>赵岩</t>
  </si>
  <si>
    <t>411323Xxxxxxxx4518</t>
  </si>
  <si>
    <t>Y000041079029263003853</t>
  </si>
  <si>
    <t>黄梦婷</t>
  </si>
  <si>
    <t>410422Xxxxxxxx0228</t>
  </si>
  <si>
    <t>Y000041079029263003855</t>
  </si>
  <si>
    <t>王紫雯</t>
  </si>
  <si>
    <t>410928Xxxxxxxx2428</t>
  </si>
  <si>
    <t>Y000041079029263003857</t>
  </si>
  <si>
    <t>陈彦洁</t>
  </si>
  <si>
    <t>410621Xxxxxxxx4042</t>
  </si>
  <si>
    <t>Y000041079029263003858</t>
  </si>
  <si>
    <t>赵巧云</t>
  </si>
  <si>
    <t>410122Xxxxxxxx0407</t>
  </si>
  <si>
    <t>四级</t>
  </si>
  <si>
    <t>Y000041079029264000001</t>
  </si>
  <si>
    <t>岳志萌</t>
  </si>
  <si>
    <t>411381Xxxxxxxx2018</t>
  </si>
  <si>
    <t>Y000041079029264000002</t>
  </si>
  <si>
    <t>刘宜泉</t>
  </si>
  <si>
    <t>411402Xxxxxxxx8592</t>
  </si>
  <si>
    <t>Y000041079029264000003</t>
  </si>
  <si>
    <t>苏雨晴</t>
  </si>
  <si>
    <t>411726Xxxxxxxx8084</t>
  </si>
  <si>
    <t>Y000041079029264000004</t>
  </si>
  <si>
    <t>朱云跃</t>
  </si>
  <si>
    <t>410926Xxxxxxxx2414</t>
  </si>
  <si>
    <t>Y000041079029264000005</t>
  </si>
  <si>
    <t>郑鑫</t>
  </si>
  <si>
    <t>411322Xxxxxxxx1610</t>
  </si>
  <si>
    <t>Y000041079029264000006</t>
  </si>
  <si>
    <t>张玉言</t>
  </si>
  <si>
    <t>412827Xxxxxxxx2520</t>
  </si>
  <si>
    <t>Y000041079029264000007</t>
  </si>
  <si>
    <t>张梦灏</t>
  </si>
  <si>
    <t>410328Xxxxxxxx2016</t>
  </si>
  <si>
    <t>Y000041079029264000008</t>
  </si>
  <si>
    <t>张开翼</t>
  </si>
  <si>
    <t>410181Xxxxxxxx6516</t>
  </si>
  <si>
    <t>Y000041079029264000009</t>
  </si>
  <si>
    <t>韦富祥</t>
  </si>
  <si>
    <t>410328Xxxxxxxx9755</t>
  </si>
  <si>
    <t>Y000041079029264000010</t>
  </si>
  <si>
    <t>胡延坤</t>
  </si>
  <si>
    <t>410326Xxxxxxxx009X</t>
  </si>
  <si>
    <t>Y000041079029264000011</t>
  </si>
  <si>
    <t>张鹤锦</t>
  </si>
  <si>
    <t>410304Xxxxxxxx2012</t>
  </si>
  <si>
    <t>Y000041079029264000012</t>
  </si>
  <si>
    <t>金阳春</t>
  </si>
  <si>
    <t>411528Xxxxxxxx1356</t>
  </si>
  <si>
    <t>Y000041079029264000013</t>
  </si>
  <si>
    <t>宁佳成</t>
  </si>
  <si>
    <t>610430Xxxxxxxx0014</t>
  </si>
  <si>
    <t>Y000041079029264000014</t>
  </si>
  <si>
    <t>高翔</t>
  </si>
  <si>
    <t>622102Xxxxxxxx1213</t>
  </si>
  <si>
    <t>Y000041079029264000015</t>
  </si>
  <si>
    <t>王畅</t>
  </si>
  <si>
    <t>211421Xxxxxxxx7021</t>
  </si>
  <si>
    <t>Y000041079029264000016</t>
  </si>
  <si>
    <t>莫振昭</t>
  </si>
  <si>
    <t>411224Xxxxxxxx2117</t>
  </si>
  <si>
    <t>Y000041079029264000021</t>
  </si>
  <si>
    <t>朱昊飞</t>
  </si>
  <si>
    <t>410327Xxxxxxxx1434</t>
  </si>
  <si>
    <t>Y000041079029264000022</t>
  </si>
  <si>
    <t>杨天赐</t>
  </si>
  <si>
    <t>342422Xxxxxxxx6354</t>
  </si>
  <si>
    <t>Y000041079029264000023</t>
  </si>
  <si>
    <t>谢承霖</t>
  </si>
  <si>
    <t>371327Xxxxxxxx0212</t>
  </si>
  <si>
    <t>Y000041079029264000024</t>
  </si>
  <si>
    <t>晋浩东</t>
  </si>
  <si>
    <t>410329Xxxxxxxx0411</t>
  </si>
  <si>
    <t>Y000041079029264000025</t>
  </si>
  <si>
    <t>程敬琦</t>
  </si>
  <si>
    <t>410221Xxxxxxxx6512</t>
  </si>
  <si>
    <t>Y000041079029264000026</t>
  </si>
  <si>
    <t>黎斌</t>
  </si>
  <si>
    <t>450902Xxxxxxxx2312</t>
  </si>
  <si>
    <t>Y000041079029264000027</t>
  </si>
  <si>
    <t>411024Xxxxxxxx0059</t>
  </si>
  <si>
    <t>Y000041079029264000028</t>
  </si>
  <si>
    <t>邱世龙</t>
  </si>
  <si>
    <t>411122Xxxxxxxx0293</t>
  </si>
  <si>
    <t>Y000041079029264000029</t>
  </si>
  <si>
    <t>马欣悦</t>
  </si>
  <si>
    <t>231002Xxxxxxxx1029</t>
  </si>
  <si>
    <t>Y000041079029264000030</t>
  </si>
  <si>
    <t>胡庆松</t>
  </si>
  <si>
    <t>450422Xxxxxxxx2416</t>
  </si>
  <si>
    <t>Y000041079029264000031</t>
  </si>
  <si>
    <t>王恩洲</t>
  </si>
  <si>
    <t>410503Xxxxxxxx0012</t>
  </si>
  <si>
    <t>Y000041079029264000032</t>
  </si>
  <si>
    <t>王普霖</t>
  </si>
  <si>
    <t>Y000041079029264000033</t>
  </si>
  <si>
    <t>王帅</t>
  </si>
  <si>
    <t>411221Xxxxxxxx6015</t>
  </si>
  <si>
    <t>Y000041079029264000034</t>
  </si>
  <si>
    <t>梁雨晨</t>
  </si>
  <si>
    <t>410825Xxxxxxxx009X</t>
  </si>
  <si>
    <t>Y000041079029264000035</t>
  </si>
  <si>
    <t>曹鹏晖</t>
  </si>
  <si>
    <t>410422Xxxxxxxx2231</t>
  </si>
  <si>
    <t>Y000041079029264000036</t>
  </si>
  <si>
    <t>宣仁杰</t>
  </si>
  <si>
    <t>410422Xxxxxxxx7038</t>
  </si>
  <si>
    <t>Y000041079029264000037</t>
  </si>
  <si>
    <t>丰桢</t>
  </si>
  <si>
    <t>341723Xxxxxxxx6611</t>
  </si>
  <si>
    <t>Y000041079029264000039</t>
  </si>
  <si>
    <t>张灵熙</t>
  </si>
  <si>
    <t>410728Xxxxxxxx3068</t>
  </si>
  <si>
    <t>Y000041079029264000040</t>
  </si>
  <si>
    <t>王忠珂</t>
  </si>
  <si>
    <t>410327Xxxxxxxx8759</t>
  </si>
  <si>
    <t>Y000041079029264000041</t>
  </si>
  <si>
    <t>董军磊</t>
  </si>
  <si>
    <t>410422Xxxxxxxx8617</t>
  </si>
  <si>
    <t>Y000041079029264000042</t>
  </si>
  <si>
    <t>王浩伟</t>
  </si>
  <si>
    <t>620525Xxxxxxxx0379</t>
  </si>
  <si>
    <t>Y000041079029264000043</t>
  </si>
  <si>
    <t>宋奇恒</t>
  </si>
  <si>
    <t>Y000041079029264000044</t>
  </si>
  <si>
    <t>庄梦甜</t>
  </si>
  <si>
    <t>410322Xxxxxxxx0028</t>
  </si>
  <si>
    <t>Y000041079029264000045</t>
  </si>
  <si>
    <t>付嘉苛</t>
  </si>
  <si>
    <t>410223Xxxxxxxx3518</t>
  </si>
  <si>
    <t>Y000041079029264000046</t>
  </si>
  <si>
    <t>李现珍</t>
  </si>
  <si>
    <t>411729Xxxxxxxx4544</t>
  </si>
  <si>
    <t>Y000041079029264000047</t>
  </si>
  <si>
    <t>程婷</t>
  </si>
  <si>
    <t>410581Xxxxxxxx0222</t>
  </si>
  <si>
    <t>Y000041079029264000048</t>
  </si>
  <si>
    <t>曹艺琼</t>
  </si>
  <si>
    <t>140430Xxxxxxxx8441</t>
  </si>
  <si>
    <t>Y000041079029264000049</t>
  </si>
  <si>
    <t>赵赫</t>
  </si>
  <si>
    <t>371481Xxxxxxxx0039</t>
  </si>
  <si>
    <t>Y000041079029264000050</t>
  </si>
  <si>
    <t>时碧遥</t>
  </si>
  <si>
    <t>411081Xxxxxxxx4120</t>
  </si>
  <si>
    <t>Y000041079029264000051</t>
  </si>
  <si>
    <t>邢慧豪</t>
  </si>
  <si>
    <t>410422Xxxxxxxx1012</t>
  </si>
  <si>
    <t>Y000041079029264000052</t>
  </si>
  <si>
    <t>马子祺</t>
  </si>
  <si>
    <t>652201Xxxxxxxx4418</t>
  </si>
  <si>
    <t>Y000041079029264000053</t>
  </si>
  <si>
    <t>司慧超</t>
  </si>
  <si>
    <t>410421Xxxxxxxx5512</t>
  </si>
  <si>
    <t>Y000041079029264000054</t>
  </si>
  <si>
    <t>冉文博</t>
  </si>
  <si>
    <t>410182Xxxxxxxx761X</t>
  </si>
  <si>
    <t>Y000041079029264000055</t>
  </si>
  <si>
    <t>马铭桐</t>
  </si>
  <si>
    <t>410102Xxxxxxxx006X</t>
  </si>
  <si>
    <t>Y000041079029264000056</t>
  </si>
  <si>
    <t>梁晓</t>
  </si>
  <si>
    <t>410323Xxxxxxxx5040</t>
  </si>
  <si>
    <t>Y000041079029264000057</t>
  </si>
  <si>
    <t>李得成</t>
  </si>
  <si>
    <t>410329Xxxxxxxx9896</t>
  </si>
  <si>
    <t>Y000041079029264000058</t>
  </si>
  <si>
    <t>王烨</t>
  </si>
  <si>
    <t>410728Xxxxxxxx3016</t>
  </si>
  <si>
    <t>Y000041079029264000059</t>
  </si>
  <si>
    <t>段梦洁</t>
  </si>
  <si>
    <t>411729Xxxxxxxx2168</t>
  </si>
  <si>
    <t>Y000041079029264000060</t>
  </si>
  <si>
    <t>吴一凡</t>
  </si>
  <si>
    <t>411621Xxxxxxxx3013</t>
  </si>
  <si>
    <t>Y000041079029264000061</t>
  </si>
  <si>
    <t>靳祥瑞</t>
  </si>
  <si>
    <t>410526Xxxxxxxx033X</t>
  </si>
  <si>
    <t>Y000041079029264000062</t>
  </si>
  <si>
    <t>411521Xxxxxxxx195X</t>
  </si>
  <si>
    <t>Y000041079029264000063</t>
  </si>
  <si>
    <t>Y000041079029264000064</t>
  </si>
  <si>
    <t>黄芙蓉</t>
  </si>
  <si>
    <t>411329Xxxxxxxx7782</t>
  </si>
  <si>
    <t>Y000041079029264000065</t>
  </si>
  <si>
    <t>陈茜茜</t>
  </si>
  <si>
    <t>411622Xxxxxxxx3022</t>
  </si>
  <si>
    <t>Y000041079029264000066</t>
  </si>
  <si>
    <t>陈一豪</t>
  </si>
  <si>
    <t>411282Xxxxxxxx803X</t>
  </si>
  <si>
    <t>Y000041079029264000067</t>
  </si>
  <si>
    <t>申言杰</t>
  </si>
  <si>
    <t>410726Xxxxxxxx0412</t>
  </si>
  <si>
    <t>Y000041079029264000068</t>
  </si>
  <si>
    <t>庄义普</t>
  </si>
  <si>
    <t>410325Xxxxxxxx9891</t>
  </si>
  <si>
    <t>Y000041079029264000069</t>
  </si>
  <si>
    <t>朱永才</t>
  </si>
  <si>
    <t>411525Xxxxxxxx4514</t>
  </si>
  <si>
    <t>Y000041079029264000070</t>
  </si>
  <si>
    <t>李国栋</t>
  </si>
  <si>
    <t>411525Xxxxxxxx5432</t>
  </si>
  <si>
    <t>Y000041079029264000071</t>
  </si>
  <si>
    <t>闫鑫涛</t>
  </si>
  <si>
    <t>410725Xxxxxxxx4214</t>
  </si>
  <si>
    <t>Y000041079029264000072</t>
  </si>
  <si>
    <t>张强</t>
  </si>
  <si>
    <t>411121Xxxxxxxx0135</t>
  </si>
  <si>
    <t>Y000041079029264000073</t>
  </si>
  <si>
    <t>魏浩然</t>
  </si>
  <si>
    <t>411525Xxxxxxxx811X</t>
  </si>
  <si>
    <t>Y000041079029264000074</t>
  </si>
  <si>
    <t>贺畅</t>
  </si>
  <si>
    <t>410184Xxxxxxxx1218</t>
  </si>
  <si>
    <t>Y000041079029264000075</t>
  </si>
  <si>
    <t>何通海</t>
  </si>
  <si>
    <t>410326Xxxxxxxx7756</t>
  </si>
  <si>
    <t>Y000041079029264000076</t>
  </si>
  <si>
    <t>李志文</t>
  </si>
  <si>
    <t>411726Xxxxxxxx7277</t>
  </si>
  <si>
    <t>Y000041079029264000077</t>
  </si>
  <si>
    <t>李文斌</t>
  </si>
  <si>
    <t>411104Xxxxxxxx003X</t>
  </si>
  <si>
    <t>Y000041079029264000078</t>
  </si>
  <si>
    <t>傅嵩朝</t>
  </si>
  <si>
    <t>410581Xxxxxxxx0077</t>
  </si>
  <si>
    <t>Y000041079029264000079</t>
  </si>
  <si>
    <t>沈晓菲</t>
  </si>
  <si>
    <t>410927Xxxxxxxx8125</t>
  </si>
  <si>
    <t>Y000041079029264000080</t>
  </si>
  <si>
    <t>张振华</t>
  </si>
  <si>
    <t>410104Xxxxxxxx003X</t>
  </si>
  <si>
    <t>Y000041079029264000081</t>
  </si>
  <si>
    <t>李轩</t>
  </si>
  <si>
    <t>411522Xxxxxxxx0911</t>
  </si>
  <si>
    <t>Y000041079029264000082</t>
  </si>
  <si>
    <t>赖亚辉</t>
  </si>
  <si>
    <t>411727Xxxxxxxx0835</t>
  </si>
  <si>
    <t>Y000041079029264000083</t>
  </si>
  <si>
    <t>610627Xxxxxxxx0277</t>
  </si>
  <si>
    <t>Y000041079029264000084</t>
  </si>
  <si>
    <t>闫志豪</t>
  </si>
  <si>
    <t>341623Xxxxxxxx2618</t>
  </si>
  <si>
    <t>Y000041079029264000085</t>
  </si>
  <si>
    <t>李迪非</t>
  </si>
  <si>
    <t>410426Xxxxxxxx4546</t>
  </si>
  <si>
    <t>Y000041079029264000086</t>
  </si>
  <si>
    <t>陈樱月</t>
  </si>
  <si>
    <t>411321Xxxxxxxx006X</t>
  </si>
  <si>
    <t>Y000041079029264000087</t>
  </si>
  <si>
    <t>朱嘉豪</t>
  </si>
  <si>
    <t>410122Xxxxxxxx0154</t>
  </si>
  <si>
    <t>Y000041079029264000088</t>
  </si>
  <si>
    <t>张世杰</t>
  </si>
  <si>
    <t>410185Xxxxxxxx7018</t>
  </si>
  <si>
    <t>Y000041079029264000089</t>
  </si>
  <si>
    <t>徐冬</t>
  </si>
  <si>
    <t>410803Xxxxxxxx003X</t>
  </si>
  <si>
    <t>Y000041079029264000090</t>
  </si>
  <si>
    <t>史月腾</t>
  </si>
  <si>
    <t>410928Xxxxxxxx2518</t>
  </si>
  <si>
    <t>Y000041079029264000091</t>
  </si>
  <si>
    <t>刘佳铭</t>
  </si>
  <si>
    <t>410211Xxxxxxxx0133</t>
  </si>
  <si>
    <t>Y000041079029264000092</t>
  </si>
  <si>
    <t>白博文</t>
  </si>
  <si>
    <t>411025Xxxxxxxx2514</t>
  </si>
  <si>
    <t>Y000041079029264000093</t>
  </si>
  <si>
    <t>杨磊</t>
  </si>
  <si>
    <t>410322Xxxxxxxx8913</t>
  </si>
  <si>
    <t>Y000041079029264000094</t>
  </si>
  <si>
    <t>郑云鹏</t>
  </si>
  <si>
    <t>410802Xxxxxxxx0016</t>
  </si>
  <si>
    <t>Y000041079029264000095</t>
  </si>
  <si>
    <t>张靖海</t>
  </si>
  <si>
    <t>411481Xxxxxxxx1059</t>
  </si>
  <si>
    <t>Y000041079029264000096</t>
  </si>
  <si>
    <t>王子语</t>
  </si>
  <si>
    <t>410222Xxxxxxxx4556</t>
  </si>
  <si>
    <t>Y000041079029264000097</t>
  </si>
  <si>
    <t>高锦浩</t>
  </si>
  <si>
    <t>411103Xxxxxxxx0014</t>
  </si>
  <si>
    <t>Y000041079029264000098</t>
  </si>
  <si>
    <t>赵创</t>
  </si>
  <si>
    <t>411322Xxxxxxxx5791</t>
  </si>
  <si>
    <t>Y000041079029264000099</t>
  </si>
  <si>
    <t>叶京城</t>
  </si>
  <si>
    <t>413026Xxxxxxxx1814</t>
  </si>
  <si>
    <t>Y000041079029264000100</t>
  </si>
  <si>
    <t>王永志</t>
  </si>
  <si>
    <t>410728Xxxxxxxx1510</t>
  </si>
  <si>
    <t>Y000041079029264000101</t>
  </si>
  <si>
    <t>张辰坤</t>
  </si>
  <si>
    <t>410403Xxxxxxxx5538</t>
  </si>
  <si>
    <t>Y000041079029264000102</t>
  </si>
  <si>
    <t>张凯华</t>
  </si>
  <si>
    <t>410782Xxxxxxxx048X</t>
  </si>
  <si>
    <t>Y000041079029264000103</t>
  </si>
  <si>
    <t>张依珂</t>
  </si>
  <si>
    <t>410726Xxxxxxxx6231</t>
  </si>
  <si>
    <t>Y000041079029264000104</t>
  </si>
  <si>
    <t>吕浩天</t>
  </si>
  <si>
    <t>Y000041079029264000105</t>
  </si>
  <si>
    <t>吕金龙</t>
  </si>
  <si>
    <t>410185Xxxxxxxx9894</t>
  </si>
  <si>
    <t>Y000041079029264000106</t>
  </si>
  <si>
    <t>康怡雯</t>
  </si>
  <si>
    <t>410181Xxxxxxxx8728</t>
  </si>
  <si>
    <t>Y000041079029264000107</t>
  </si>
  <si>
    <t>张栋威</t>
  </si>
  <si>
    <t>410526Xxxxxxxx0570</t>
  </si>
  <si>
    <t>Y000041079029264000108</t>
  </si>
  <si>
    <t>李晓康</t>
  </si>
  <si>
    <t>410526Xxxxxxxx0410</t>
  </si>
  <si>
    <t>Y000041079029264000109</t>
  </si>
  <si>
    <t>冯家乐</t>
  </si>
  <si>
    <t>410183Xxxxxxxx0197</t>
  </si>
  <si>
    <t>Y000041079029264000110</t>
  </si>
  <si>
    <t>魏江</t>
  </si>
  <si>
    <t>620421Xxxxxxxx0413</t>
  </si>
  <si>
    <t>Y000041079029264000114</t>
  </si>
  <si>
    <t>赵小雅</t>
  </si>
  <si>
    <t>610326Xxxxxxxx1023</t>
  </si>
  <si>
    <t>Y000041079029264000116</t>
  </si>
  <si>
    <t>410822Xxxxxxxx0036</t>
  </si>
  <si>
    <t>Y000041079029264000117</t>
  </si>
  <si>
    <t>齐海峰</t>
  </si>
  <si>
    <t>630105Xxxxxxxx1619</t>
  </si>
  <si>
    <t>Y000041079029264000118</t>
  </si>
  <si>
    <t>李厚莹</t>
  </si>
  <si>
    <t>230103Xxxxxxxx4622</t>
  </si>
  <si>
    <t>Y000041079029264000119</t>
  </si>
  <si>
    <t>潘奥然</t>
  </si>
  <si>
    <t>412726Xxxxxxxx2488</t>
  </si>
  <si>
    <t>Y000041079029264000120</t>
  </si>
  <si>
    <t>陈浩楠</t>
  </si>
  <si>
    <t>341222Xxxxxxxx4694</t>
  </si>
  <si>
    <t>Y000041079029264000121</t>
  </si>
  <si>
    <t>杨淼杰</t>
  </si>
  <si>
    <t>410825Xxxxxxxx0085</t>
  </si>
  <si>
    <t>Y000041079029264000122</t>
  </si>
  <si>
    <t>吴佳朔</t>
  </si>
  <si>
    <t>230405Xxxxxxxx0018</t>
  </si>
  <si>
    <t>Y000041079029264000126</t>
  </si>
  <si>
    <t>王露颖</t>
  </si>
  <si>
    <t>210681Xxxxxxxx6128</t>
  </si>
  <si>
    <t>Y000041079029264000127</t>
  </si>
  <si>
    <t>张博文</t>
  </si>
  <si>
    <t>411721Xxxxxxxx4710</t>
  </si>
  <si>
    <t>Y000041079029264000128</t>
  </si>
  <si>
    <t>杨心凌</t>
  </si>
  <si>
    <t>632122Xxxxxxxx0740</t>
  </si>
  <si>
    <t>Y000041079029264000129</t>
  </si>
  <si>
    <t>黄佳晴</t>
  </si>
  <si>
    <t>410329Xxxxxxxx9827</t>
  </si>
  <si>
    <t>Y000041079029264000130</t>
  </si>
  <si>
    <t>王杰正</t>
  </si>
  <si>
    <t>410581Xxxxxxxx0291</t>
  </si>
  <si>
    <t>Y000041079029264000131</t>
  </si>
  <si>
    <t>胡宇轩</t>
  </si>
  <si>
    <t>231182Xxxxxxxx3733</t>
  </si>
  <si>
    <t>Y000041079029264000132</t>
  </si>
  <si>
    <t>苏敏</t>
  </si>
  <si>
    <t>610324Xxxxxxxx1524</t>
  </si>
  <si>
    <t>Y000041079029264000133</t>
  </si>
  <si>
    <t>苏培森</t>
  </si>
  <si>
    <t>411722Xxxxxxxx4510</t>
  </si>
  <si>
    <t>Y000041079029264000138</t>
  </si>
  <si>
    <t>陈铭铭</t>
  </si>
  <si>
    <t>Y000041079029264000142</t>
  </si>
  <si>
    <t>连豪</t>
  </si>
  <si>
    <t>411422Xxxxxxxx3936</t>
  </si>
  <si>
    <t>Y000041079029264000145</t>
  </si>
  <si>
    <t>陈科宜</t>
  </si>
  <si>
    <t>410821Xxxxxxxx0176</t>
  </si>
  <si>
    <t>Y000041079029264000146</t>
  </si>
  <si>
    <t>樊记全</t>
  </si>
  <si>
    <t>411302Xxxxxxxx025X</t>
  </si>
  <si>
    <t>Y000041079029264000147</t>
  </si>
  <si>
    <t>史晨龙</t>
  </si>
  <si>
    <t>411123Xxxxxxxx0018</t>
  </si>
  <si>
    <t>Y000041079029264000148</t>
  </si>
  <si>
    <t>董佳豪</t>
  </si>
  <si>
    <t>410329Xxxxxxxx6534</t>
  </si>
  <si>
    <t>Y000041079029264000149</t>
  </si>
  <si>
    <t>索志恒</t>
  </si>
  <si>
    <t>410523Xxxxxxxx0235</t>
  </si>
  <si>
    <t>Y000041079029264000150</t>
  </si>
  <si>
    <t>夏宇飞</t>
  </si>
  <si>
    <t>412728Xxxxxxxx0317</t>
  </si>
  <si>
    <t>Y000041079029264000151</t>
  </si>
  <si>
    <t>李文博</t>
  </si>
  <si>
    <t>410323Xxxxxxxx953X</t>
  </si>
  <si>
    <t>Y000041079029264000152</t>
  </si>
  <si>
    <t>吕阳</t>
  </si>
  <si>
    <t>411522Xxxxxxxx0378</t>
  </si>
  <si>
    <t>Y000041079029264000153</t>
  </si>
  <si>
    <t>李晨阳</t>
  </si>
  <si>
    <t>411422Xxxxxxxx3036</t>
  </si>
  <si>
    <t>Y000041079029264000154</t>
  </si>
  <si>
    <t>余云霞</t>
  </si>
  <si>
    <t>411723Xxxxxxxx6524</t>
  </si>
  <si>
    <t>中药材种植员</t>
  </si>
  <si>
    <t>Y000041079029264000155</t>
  </si>
  <si>
    <t>周瑾</t>
  </si>
  <si>
    <t>340521Xxxxxxxx2321</t>
  </si>
  <si>
    <t>Y000041079029264000156</t>
  </si>
  <si>
    <t>钟宜沛</t>
  </si>
  <si>
    <t>360729Xxxxxxxx0025</t>
  </si>
  <si>
    <t>Y000041079029264000157</t>
  </si>
  <si>
    <t>张琳</t>
  </si>
  <si>
    <t>411627Xxxxxxxx5144</t>
  </si>
  <si>
    <t>Y000041079029264000158</t>
  </si>
  <si>
    <t>杨思维</t>
  </si>
  <si>
    <t>412825Xxxxxxxx3826</t>
  </si>
  <si>
    <t>Y000041079029264000159</t>
  </si>
  <si>
    <t>吴双双</t>
  </si>
  <si>
    <t>410927Xxxxxxxx1022</t>
  </si>
  <si>
    <t>Y000041079029264000160</t>
  </si>
  <si>
    <t>魏梦</t>
  </si>
  <si>
    <t>410825Xxxxxxxx0149</t>
  </si>
  <si>
    <t>Y000041079029264000161</t>
  </si>
  <si>
    <t>王钰杰</t>
  </si>
  <si>
    <t>411323Xxxxxxxx0024</t>
  </si>
  <si>
    <t>Y000041079029264000162</t>
  </si>
  <si>
    <t>王志强</t>
  </si>
  <si>
    <t>411224Xxxxxxxx8534</t>
  </si>
  <si>
    <t>Y000041079029264000163</t>
  </si>
  <si>
    <t>王越尧</t>
  </si>
  <si>
    <t>410422Xxxxxxxx9124</t>
  </si>
  <si>
    <t>Y000041079029264000164</t>
  </si>
  <si>
    <t>王思淇</t>
  </si>
  <si>
    <t>410526Xxxxxxxx0042</t>
  </si>
  <si>
    <t>Y000041079029264000165</t>
  </si>
  <si>
    <t>田亚鑫</t>
  </si>
  <si>
    <t>150430Xxxxxxxx1084</t>
  </si>
  <si>
    <t>Y000041079029264000166</t>
  </si>
  <si>
    <t>邵文博</t>
  </si>
  <si>
    <t>640322Xxxxxxxx1526</t>
  </si>
  <si>
    <t>Y000041079029264000167</t>
  </si>
  <si>
    <t>马梦军</t>
  </si>
  <si>
    <t>371482Xxxxxxxx4820</t>
  </si>
  <si>
    <t>Y000041079029264000168</t>
  </si>
  <si>
    <t>吕云杰</t>
  </si>
  <si>
    <t>460200Xxxxxxxx5344</t>
  </si>
  <si>
    <t>Y000041079029264000169</t>
  </si>
  <si>
    <t>刘文清</t>
  </si>
  <si>
    <t>410185Xxxxxxxx0042</t>
  </si>
  <si>
    <t>Y000041079029264000170</t>
  </si>
  <si>
    <t>刘纪刚</t>
  </si>
  <si>
    <t>411322Xxxxxxxx5793</t>
  </si>
  <si>
    <t>Y000041079029264000171</t>
  </si>
  <si>
    <t>李嘉琪</t>
  </si>
  <si>
    <t>410602Xxxxxxxx2527</t>
  </si>
  <si>
    <t>Y000041079029264000172</t>
  </si>
  <si>
    <t>崔静瑜</t>
  </si>
  <si>
    <t>341222Xxxxxxxx2962</t>
  </si>
  <si>
    <t>Y000041079029264000173</t>
  </si>
  <si>
    <t>411527Xxxxxxxx1018</t>
  </si>
  <si>
    <t>Y000041079029264000174</t>
  </si>
  <si>
    <t>郑智慧</t>
  </si>
  <si>
    <t>150426Xxxxxxxx2388</t>
  </si>
  <si>
    <t>Y000041079029264000175</t>
  </si>
  <si>
    <t>赵佳音</t>
  </si>
  <si>
    <t>410526Xxxxxxxx0228</t>
  </si>
  <si>
    <t>Y000041079029264000176</t>
  </si>
  <si>
    <t>张骞</t>
  </si>
  <si>
    <t>411481Xxxxxxxx4812</t>
  </si>
  <si>
    <t>Y000041079029264000177</t>
  </si>
  <si>
    <t>张津齐</t>
  </si>
  <si>
    <t>370404Xxxxxxxx2235</t>
  </si>
  <si>
    <t>Y000041079029264000178</t>
  </si>
  <si>
    <t>杨梦晴</t>
  </si>
  <si>
    <t>411528Xxxxxxxx2926</t>
  </si>
  <si>
    <t>Y000041079029264000179</t>
  </si>
  <si>
    <t>熊煜焓</t>
  </si>
  <si>
    <t>411523Xxxxxxxx0446</t>
  </si>
  <si>
    <t>Y000041079029264000180</t>
  </si>
  <si>
    <t>王佳</t>
  </si>
  <si>
    <t>411224Xxxxxxxx2827</t>
  </si>
  <si>
    <t>Y000041079029264000181</t>
  </si>
  <si>
    <t>田淑静</t>
  </si>
  <si>
    <t>411403Xxxxxxxx1227</t>
  </si>
  <si>
    <t>Y000041079029264000182</t>
  </si>
  <si>
    <t>齐星慧</t>
  </si>
  <si>
    <t>410621Xxxxxxxx1069</t>
  </si>
  <si>
    <t>Y000041079029264000183</t>
  </si>
  <si>
    <t>刘耀</t>
  </si>
  <si>
    <t>410184Xxxxxxxx9043</t>
  </si>
  <si>
    <t>Y000041079029264000184</t>
  </si>
  <si>
    <t>李建慧</t>
  </si>
  <si>
    <t>410781Xxxxxxxx3644</t>
  </si>
  <si>
    <t>Y000041079029264000185</t>
  </si>
  <si>
    <t>李晨浩</t>
  </si>
  <si>
    <t>410225Xxxxxxxx1515</t>
  </si>
  <si>
    <t>Y000041079029264000186</t>
  </si>
  <si>
    <t>郭永顺</t>
  </si>
  <si>
    <t>120111Xxxxxxxx2512</t>
  </si>
  <si>
    <t>Y000041079029264000187</t>
  </si>
  <si>
    <t>龚姿嫣</t>
  </si>
  <si>
    <t>411323Xxxxxxxx1142</t>
  </si>
  <si>
    <t>Y000041079029264000188</t>
  </si>
  <si>
    <t>冯天宇</t>
  </si>
  <si>
    <t>150404Xxxxxxxx1419</t>
  </si>
  <si>
    <t>Y000041079029264000189</t>
  </si>
  <si>
    <t>房静</t>
  </si>
  <si>
    <t>370406Xxxxxxxx2844</t>
  </si>
  <si>
    <t>Y000041079029264000190</t>
  </si>
  <si>
    <t>柴心雨</t>
  </si>
  <si>
    <t>410804Xxxxxxxx008X</t>
  </si>
  <si>
    <t>Y000041079029264000191</t>
  </si>
  <si>
    <t>邹佳丽</t>
  </si>
  <si>
    <t>410504Xxxxxxxx010X</t>
  </si>
  <si>
    <t>Y000041079029264000192</t>
  </si>
  <si>
    <t>周璇</t>
  </si>
  <si>
    <t>411329Xxxxxxxx6169</t>
  </si>
  <si>
    <t>Y000041079029264000193</t>
  </si>
  <si>
    <t>赵家茜</t>
  </si>
  <si>
    <t>410327Xxxxxxxx8585</t>
  </si>
  <si>
    <t>Y000041079029264000194</t>
  </si>
  <si>
    <t>张明康</t>
  </si>
  <si>
    <t>469007Xxxxxxxx7617</t>
  </si>
  <si>
    <t>Y000041079029264000195</t>
  </si>
  <si>
    <t>杨鹏瑞</t>
  </si>
  <si>
    <t>410183Xxxxxxxx9619</t>
  </si>
  <si>
    <t>Y000041079029264000196</t>
  </si>
  <si>
    <t>411025Xxxxxxxx5029</t>
  </si>
  <si>
    <t>Y000041079029264000197</t>
  </si>
  <si>
    <t>王子婵</t>
  </si>
  <si>
    <t>410728Xxxxxxxx3029</t>
  </si>
  <si>
    <t>Y000041079029264000198</t>
  </si>
  <si>
    <t>王瑞雪</t>
  </si>
  <si>
    <t>411623Xxxxxxxx0424</t>
  </si>
  <si>
    <t>Y000041079029264000199</t>
  </si>
  <si>
    <t>田林静</t>
  </si>
  <si>
    <t>410923Xxxxxxxx4841</t>
  </si>
  <si>
    <t>Y000041079029264000200</t>
  </si>
  <si>
    <t>唐静晗</t>
  </si>
  <si>
    <t>Y000041079029264000201</t>
  </si>
  <si>
    <t>师意凯</t>
  </si>
  <si>
    <t>410923Xxxxxxxx1019</t>
  </si>
  <si>
    <t>Y000041079029264000202</t>
  </si>
  <si>
    <t>盛月月</t>
  </si>
  <si>
    <t>341223Xxxxxxxx0924</t>
  </si>
  <si>
    <t>Y000041079029264000203</t>
  </si>
  <si>
    <t>刘潦发</t>
  </si>
  <si>
    <t>360782Xxxxxxxx5237</t>
  </si>
  <si>
    <t>Y000041079029264000204</t>
  </si>
  <si>
    <t>郎静洁</t>
  </si>
  <si>
    <t>411024Xxxxxxxx7765</t>
  </si>
  <si>
    <t>Y000041079029264000206</t>
  </si>
  <si>
    <t>康富彦</t>
  </si>
  <si>
    <t>642221Xxxxxxxx1788</t>
  </si>
  <si>
    <t>Y000041079029264000207</t>
  </si>
  <si>
    <t>何流远</t>
  </si>
  <si>
    <t>410482Xxxxxxxx901X</t>
  </si>
  <si>
    <t>Y000041079029264000208</t>
  </si>
  <si>
    <t>郭文浩</t>
  </si>
  <si>
    <t>411024Xxxxxxxx7038</t>
  </si>
  <si>
    <t>Y000041079029264000209</t>
  </si>
  <si>
    <t>郭超斯</t>
  </si>
  <si>
    <t>410185Xxxxxxxx3559</t>
  </si>
  <si>
    <t>Y000041079029264000210</t>
  </si>
  <si>
    <t>范梦旭</t>
  </si>
  <si>
    <t>410329Xxxxxxxx9875</t>
  </si>
  <si>
    <t>Y000041079029264000211</t>
  </si>
  <si>
    <t>杜宇堂</t>
  </si>
  <si>
    <t>640221Xxxxxxxx031X</t>
  </si>
  <si>
    <t>Y000041079029264000212</t>
  </si>
  <si>
    <t>崔福鑫</t>
  </si>
  <si>
    <t>372323Xxxxxxxx1223</t>
  </si>
  <si>
    <t>Y000041079029264000213</t>
  </si>
  <si>
    <t>陈泽荟</t>
  </si>
  <si>
    <t>460200Xxxxxxxx3826</t>
  </si>
  <si>
    <t>Y000041079029264000214</t>
  </si>
  <si>
    <t>常蕊</t>
  </si>
  <si>
    <t>410781Xxxxxxxx1621</t>
  </si>
  <si>
    <t>Y000041079029264000215</t>
  </si>
  <si>
    <t>唐赫艺</t>
  </si>
  <si>
    <t>370404Xxxxxxxx1467</t>
  </si>
  <si>
    <t>Y000041079029264000216</t>
  </si>
  <si>
    <t>张宇</t>
  </si>
  <si>
    <t>411525Xxxxxxxx245X</t>
  </si>
  <si>
    <t>Y000041079029264000217</t>
  </si>
  <si>
    <t>张晓月</t>
  </si>
  <si>
    <t>410526Xxxxxxxx1147</t>
  </si>
  <si>
    <t>Y000041079029264000218</t>
  </si>
  <si>
    <t>袁梦梦</t>
  </si>
  <si>
    <t>410222Xxxxxxxx9844</t>
  </si>
  <si>
    <t>Y000041079029264000219</t>
  </si>
  <si>
    <t>杨睿菁</t>
  </si>
  <si>
    <t>410703Xxxxxxxx3028</t>
  </si>
  <si>
    <t>Y000041079029264000220</t>
  </si>
  <si>
    <t>苏洋洋</t>
  </si>
  <si>
    <t>411528Xxxxxxxx2213</t>
  </si>
  <si>
    <t>Y000041079029264000221</t>
  </si>
  <si>
    <t>苏亚迪</t>
  </si>
  <si>
    <t>412724Xxxxxxxx2920</t>
  </si>
  <si>
    <t>Y000041079029264000222</t>
  </si>
  <si>
    <t>曲菲娅</t>
  </si>
  <si>
    <t>150105Xxxxxxxx7327</t>
  </si>
  <si>
    <t>Y000041079029264000223</t>
  </si>
  <si>
    <t>乔少凯</t>
  </si>
  <si>
    <t>410923Xxxxxxxx4230</t>
  </si>
  <si>
    <t>Y000041079029264000224</t>
  </si>
  <si>
    <t>马越</t>
  </si>
  <si>
    <t>642226Xxxxxxxx0823</t>
  </si>
  <si>
    <t>Y000041079029264000225</t>
  </si>
  <si>
    <t>刘俊彤</t>
  </si>
  <si>
    <t>371402Xxxxxxxx7026</t>
  </si>
  <si>
    <t>Y000041079029264000226</t>
  </si>
  <si>
    <t>370782Xxxxxxxx2625</t>
  </si>
  <si>
    <t>Y000041079029264000227</t>
  </si>
  <si>
    <t>林瑞良</t>
  </si>
  <si>
    <t>410323Xxxxxxxx9553</t>
  </si>
  <si>
    <t>Y000041079029264000228</t>
  </si>
  <si>
    <t>李斯羽</t>
  </si>
  <si>
    <t>410721Xxxxxxxx2023</t>
  </si>
  <si>
    <t>Y000041079029264000229</t>
  </si>
  <si>
    <t>李洁如</t>
  </si>
  <si>
    <t>410526Xxxxxxxx0161</t>
  </si>
  <si>
    <t>Y000041079029264000230</t>
  </si>
  <si>
    <t>纪明岩</t>
  </si>
  <si>
    <t>410622Xxxxxxxx6013</t>
  </si>
  <si>
    <t>Y000041079029264000231</t>
  </si>
  <si>
    <t>黄丽珍</t>
  </si>
  <si>
    <t>469024Xxxxxxxx084X</t>
  </si>
  <si>
    <t>Y000041079029264000232</t>
  </si>
  <si>
    <t>胡帅威</t>
  </si>
  <si>
    <t>411622Xxxxxxxx1017</t>
  </si>
  <si>
    <t>Y000041079029264000233</t>
  </si>
  <si>
    <t>何真园</t>
  </si>
  <si>
    <t>412725Xxxxxxxx3249</t>
  </si>
  <si>
    <t>Y000041079029264000234</t>
  </si>
  <si>
    <t>葛宝祖</t>
  </si>
  <si>
    <t>410727Xxxxxxxx6537</t>
  </si>
  <si>
    <t>Y000041079029264000235</t>
  </si>
  <si>
    <t>布向飞</t>
  </si>
  <si>
    <t>410327Xxxxxxxx8660</t>
  </si>
  <si>
    <t>Y000041079029264000236</t>
  </si>
  <si>
    <t>郑灿灿</t>
  </si>
  <si>
    <t>411403Xxxxxxxx1062</t>
  </si>
  <si>
    <t>Y000041079029264000237</t>
  </si>
  <si>
    <t>申请单位：新乡学院</t>
  </si>
  <si>
    <t>任璐瑶</t>
  </si>
  <si>
    <t>410328Xxxxxxxx9709</t>
  </si>
  <si>
    <t>新乡学院职业技能等级认定中心</t>
  </si>
  <si>
    <t>Y000041079028263004615</t>
  </si>
  <si>
    <t>马傲铮</t>
  </si>
  <si>
    <t>411329Xxxxxxxx7796</t>
  </si>
  <si>
    <t>Y000041079028263000001</t>
  </si>
  <si>
    <t>聂秋燕</t>
  </si>
  <si>
    <t>411025Xxxxxxxx6546</t>
  </si>
  <si>
    <t>Y000041079028263000002</t>
  </si>
  <si>
    <t>徐琛</t>
  </si>
  <si>
    <t>411123Xxxxxxxx0052</t>
  </si>
  <si>
    <t>Y000041079028263000003</t>
  </si>
  <si>
    <t>孙宁</t>
  </si>
  <si>
    <t>220182Xxxxxxxx2928</t>
  </si>
  <si>
    <t>Y000041079028263000004</t>
  </si>
  <si>
    <t>张瑞茹</t>
  </si>
  <si>
    <t>411527Xxxxxxxx0404</t>
  </si>
  <si>
    <t>Y000041079028263000006</t>
  </si>
  <si>
    <t>张孟丹</t>
  </si>
  <si>
    <t>410326Xxxxxxxx7528</t>
  </si>
  <si>
    <t>Y000041079028263000007</t>
  </si>
  <si>
    <t>徐正茹</t>
  </si>
  <si>
    <t>411526Xxxxxxxx3824</t>
  </si>
  <si>
    <t>Y000041079028263000008</t>
  </si>
  <si>
    <t>汪建慧</t>
  </si>
  <si>
    <t>410727Xxxxxxxx1242</t>
  </si>
  <si>
    <t>Y000041079028263000011</t>
  </si>
  <si>
    <t>兰赛雅</t>
  </si>
  <si>
    <t>410482Xxxxxxxx5047</t>
  </si>
  <si>
    <t>Y000041079028263000014</t>
  </si>
  <si>
    <t>扣佳怡</t>
  </si>
  <si>
    <t>410728Xxxxxxxx5542</t>
  </si>
  <si>
    <t>Y000041079028263000015</t>
  </si>
  <si>
    <t>何苗</t>
  </si>
  <si>
    <t>411503Xxxxxxxx0629</t>
  </si>
  <si>
    <t>Y000041079028263000016</t>
  </si>
  <si>
    <t>杜浩宁</t>
  </si>
  <si>
    <t>410526Xxxxxxxx036X</t>
  </si>
  <si>
    <t>Y000041079028263000017</t>
  </si>
  <si>
    <t>张圣洁</t>
  </si>
  <si>
    <t>411526Xxxxxxxx6728</t>
  </si>
  <si>
    <t>Y000041079028263000019</t>
  </si>
  <si>
    <t>张连珠</t>
  </si>
  <si>
    <t>411321Xxxxxxxx1820</t>
  </si>
  <si>
    <t>Y000041079028263000020</t>
  </si>
  <si>
    <t>杨子菡</t>
  </si>
  <si>
    <t>411423Xxxxxxxx056X</t>
  </si>
  <si>
    <t>Y000041079028263000022</t>
  </si>
  <si>
    <t>杨雅帆</t>
  </si>
  <si>
    <t>411321Xxxxxxxx0029</t>
  </si>
  <si>
    <t>Y000041079028263000023</t>
  </si>
  <si>
    <t>陶慧敏</t>
  </si>
  <si>
    <t>411222Xxxxxxxx6021</t>
  </si>
  <si>
    <t>Y000041079028263000026</t>
  </si>
  <si>
    <t>马铭佳</t>
  </si>
  <si>
    <t>410721Xxxxxxxx4023</t>
  </si>
  <si>
    <t>Y000041079028263000028</t>
  </si>
  <si>
    <t>刘淑琦</t>
  </si>
  <si>
    <t>410721Xxxxxxxx4523</t>
  </si>
  <si>
    <t>Y000041079028263000030</t>
  </si>
  <si>
    <t>李鑫瑶</t>
  </si>
  <si>
    <t>410727Xxxxxxxx9647</t>
  </si>
  <si>
    <t>Y000041079028263000031</t>
  </si>
  <si>
    <t>胡明珂</t>
  </si>
  <si>
    <t>410101Xxxxxxxx2028</t>
  </si>
  <si>
    <t>Y000041079028263000035</t>
  </si>
  <si>
    <t>陈雅慧</t>
  </si>
  <si>
    <t>341225Xxxxxxxx7022</t>
  </si>
  <si>
    <t>Y000041079028263000036</t>
  </si>
  <si>
    <t>俎晨阳</t>
  </si>
  <si>
    <t>410526Xxxxxxxx004X</t>
  </si>
  <si>
    <t>Y000041079028263000039</t>
  </si>
  <si>
    <t>赵凯焱</t>
  </si>
  <si>
    <t>410324Xxxxxxxx7544</t>
  </si>
  <si>
    <t>Y000041079028263000040</t>
  </si>
  <si>
    <t>雍凤</t>
  </si>
  <si>
    <t>411528Xxxxxxxx3786</t>
  </si>
  <si>
    <t>Y000041079028263000041</t>
  </si>
  <si>
    <t>杨晓欣</t>
  </si>
  <si>
    <t>410922Xxxxxxxx0320</t>
  </si>
  <si>
    <t>Y000041079028263000042</t>
  </si>
  <si>
    <t>肖娜</t>
  </si>
  <si>
    <t>411426Xxxxxxxx6622</t>
  </si>
  <si>
    <t>Y000041079028263000043</t>
  </si>
  <si>
    <t>田聪</t>
  </si>
  <si>
    <t>412702Xxxxxxxx0521</t>
  </si>
  <si>
    <t>Y000041079028263000046</t>
  </si>
  <si>
    <t>申钥华</t>
  </si>
  <si>
    <t>410782Xxxxxxxx5243</t>
  </si>
  <si>
    <t>Y000041079028263000047</t>
  </si>
  <si>
    <t>马若楠</t>
  </si>
  <si>
    <t>411327Xxxxxxxx0021</t>
  </si>
  <si>
    <t>Y000041079028263000048</t>
  </si>
  <si>
    <t>刘芮妍</t>
  </si>
  <si>
    <t>411424Xxxxxxxx0043</t>
  </si>
  <si>
    <t>Y000041079028263000049</t>
  </si>
  <si>
    <t>孔淑雅</t>
  </si>
  <si>
    <t>Y000041079028263000051</t>
  </si>
  <si>
    <t>周亿芳</t>
  </si>
  <si>
    <t>410881Xxxxxxxx0026</t>
  </si>
  <si>
    <t>Y000041079028263000054</t>
  </si>
  <si>
    <t>钟雪婷</t>
  </si>
  <si>
    <t>411527Xxxxxxxx3061</t>
  </si>
  <si>
    <t>Y000041079028263000055</t>
  </si>
  <si>
    <t>赵映</t>
  </si>
  <si>
    <t>411327Xxxxxxxx4420</t>
  </si>
  <si>
    <t>Y000041079028263000056</t>
  </si>
  <si>
    <t>肖晨熙</t>
  </si>
  <si>
    <t>410728Xxxxxxxx6268</t>
  </si>
  <si>
    <t>Y000041079028263000059</t>
  </si>
  <si>
    <t>王晶晶</t>
  </si>
  <si>
    <t>412702Xxxxxxxx5603</t>
  </si>
  <si>
    <t>Y000041079028263000061</t>
  </si>
  <si>
    <t>高晨涵</t>
  </si>
  <si>
    <t>410304Xxxxxxxx0521</t>
  </si>
  <si>
    <t>Y000041079028263000066</t>
  </si>
  <si>
    <t>樊智鑫</t>
  </si>
  <si>
    <t>410726Xxxxxxxx1665</t>
  </si>
  <si>
    <t>Y000041079028263000067</t>
  </si>
  <si>
    <t>邹一帆</t>
  </si>
  <si>
    <t>410727Xxxxxxxx1521</t>
  </si>
  <si>
    <t>Y000041079028263000068</t>
  </si>
  <si>
    <t>赵旭鸽</t>
  </si>
  <si>
    <t>411081Xxxxxxxx0026</t>
  </si>
  <si>
    <t>Y000041079028263000070</t>
  </si>
  <si>
    <t>魏麟俨</t>
  </si>
  <si>
    <t>411123Xxxxxxxx0144</t>
  </si>
  <si>
    <t>Y000041079028263000073</t>
  </si>
  <si>
    <t>刘兵</t>
  </si>
  <si>
    <t>412721Xxxxxxxx5427</t>
  </si>
  <si>
    <t>Y000041079028263000078</t>
  </si>
  <si>
    <t>李颖</t>
  </si>
  <si>
    <t>410225Xxxxxxxx4943</t>
  </si>
  <si>
    <t>Y000041079028263000079</t>
  </si>
  <si>
    <t>韩莹</t>
  </si>
  <si>
    <t>411726Xxxxxxxx0826</t>
  </si>
  <si>
    <t>Y000041079028263000082</t>
  </si>
  <si>
    <t>崔明月</t>
  </si>
  <si>
    <t>410821Xxxxxxxx0027</t>
  </si>
  <si>
    <t>Y000041079028263000083</t>
  </si>
  <si>
    <t>陈拴营</t>
  </si>
  <si>
    <t>130425Xxxxxxxx5522</t>
  </si>
  <si>
    <t>Y000041079028263000084</t>
  </si>
  <si>
    <t>赵慧</t>
  </si>
  <si>
    <t>410726Xxxxxxxx5827</t>
  </si>
  <si>
    <t>Y000041079028263000087</t>
  </si>
  <si>
    <t>王竞萱</t>
  </si>
  <si>
    <t>410522Xxxxxxxx9344</t>
  </si>
  <si>
    <t>Y000041079028263000090</t>
  </si>
  <si>
    <t>束田田</t>
  </si>
  <si>
    <t>410224Xxxxxxxx0321</t>
  </si>
  <si>
    <t>Y000041079028263000091</t>
  </si>
  <si>
    <t>秦敏惠</t>
  </si>
  <si>
    <t>410581Xxxxxxxx9045</t>
  </si>
  <si>
    <t>Y000041079028263000093</t>
  </si>
  <si>
    <t>潘甜甜</t>
  </si>
  <si>
    <t>410327Xxxxxxxx8589</t>
  </si>
  <si>
    <t>Y000041079028263000096</t>
  </si>
  <si>
    <t>路瑶瑶</t>
  </si>
  <si>
    <t>410527Xxxxxxxx9828</t>
  </si>
  <si>
    <t>Y000041079028263000098</t>
  </si>
  <si>
    <t>刘思琀</t>
  </si>
  <si>
    <t>412829Xxxxxxxx0447</t>
  </si>
  <si>
    <t>Y000041079028263000099</t>
  </si>
  <si>
    <t>李梓萌</t>
  </si>
  <si>
    <t>410221Xxxxxxxx0027</t>
  </si>
  <si>
    <t>Y000041079028263000101</t>
  </si>
  <si>
    <t>李怡琳</t>
  </si>
  <si>
    <t>410421Xxxxxxxx0024</t>
  </si>
  <si>
    <t>Y000041079028263000102</t>
  </si>
  <si>
    <t>李一帆</t>
  </si>
  <si>
    <t>411303Xxxxxxxx0327</t>
  </si>
  <si>
    <t>Y000041079028263000103</t>
  </si>
  <si>
    <t>靳新雨</t>
  </si>
  <si>
    <t>411330Xxxxxxxx4828</t>
  </si>
  <si>
    <t>Y000041079028263000104</t>
  </si>
  <si>
    <t>郝乐乐</t>
  </si>
  <si>
    <t>410883Xxxxxxxx008X</t>
  </si>
  <si>
    <t>Y000041079028263000106</t>
  </si>
  <si>
    <t>樊彤彤</t>
  </si>
  <si>
    <t>410923Xxxxxxxx6642</t>
  </si>
  <si>
    <t>Y000041079028263000108</t>
  </si>
  <si>
    <t>刁婷婷</t>
  </si>
  <si>
    <t>411222Xxxxxxxx3044</t>
  </si>
  <si>
    <t>Y000041079028263000109</t>
  </si>
  <si>
    <t>程晓燕</t>
  </si>
  <si>
    <t>410581Xxxxxxxx0448</t>
  </si>
  <si>
    <t>Y000041079028263000110</t>
  </si>
  <si>
    <t>曹怡青</t>
  </si>
  <si>
    <t>412823Xxxxxxxx6429</t>
  </si>
  <si>
    <t>Y000041079028263000111</t>
  </si>
  <si>
    <t>左天英</t>
  </si>
  <si>
    <t>411325Xxxxxxxx8643</t>
  </si>
  <si>
    <t>Y000041079028263000112</t>
  </si>
  <si>
    <t>410527Xxxxxxxx9800</t>
  </si>
  <si>
    <t>Y000041079028263000114</t>
  </si>
  <si>
    <t>杨慧娴</t>
  </si>
  <si>
    <t>411526Xxxxxxxx1943</t>
  </si>
  <si>
    <t>Y000041079028263000115</t>
  </si>
  <si>
    <t>薛梦</t>
  </si>
  <si>
    <t>412702Xxxxxxxx3627</t>
  </si>
  <si>
    <t>Y000041079028263000116</t>
  </si>
  <si>
    <t>吴远娇</t>
  </si>
  <si>
    <t>210111Xxxxxxxx2525</t>
  </si>
  <si>
    <t>Y000041079028263000117</t>
  </si>
  <si>
    <t>罗琴琴</t>
  </si>
  <si>
    <t>411426Xxxxxxxx8082</t>
  </si>
  <si>
    <t>Y000041079028263000118</t>
  </si>
  <si>
    <t>李瑞丽</t>
  </si>
  <si>
    <t>411423Xxxxxxxx7027</t>
  </si>
  <si>
    <t>Y000041079028263000120</t>
  </si>
  <si>
    <t>杜佳琳</t>
  </si>
  <si>
    <t>410329Xxxxxxxx4020</t>
  </si>
  <si>
    <t>Y000041079028263000122</t>
  </si>
  <si>
    <t>赵贞瑞</t>
  </si>
  <si>
    <t>411322Xxxxxxxx5428</t>
  </si>
  <si>
    <t>Y000041079028263000124</t>
  </si>
  <si>
    <t>赵欣荣</t>
  </si>
  <si>
    <t>410923Xxxxxxxx6043</t>
  </si>
  <si>
    <t>Y000041079028263000125</t>
  </si>
  <si>
    <t>王炳媛</t>
  </si>
  <si>
    <t>411322Xxxxxxxx0063</t>
  </si>
  <si>
    <t>Y000041079028263000131</t>
  </si>
  <si>
    <t>孙晴</t>
  </si>
  <si>
    <t>371722Xxxxxxxx122X</t>
  </si>
  <si>
    <t>Y000041079028263000132</t>
  </si>
  <si>
    <t>马艺蕾</t>
  </si>
  <si>
    <t>Y000041079028263000137</t>
  </si>
  <si>
    <t>刘晴</t>
  </si>
  <si>
    <t>411628Xxxxxxxx7449</t>
  </si>
  <si>
    <t>Y000041079028263000138</t>
  </si>
  <si>
    <t>刘聪聪</t>
  </si>
  <si>
    <t>411422Xxxxxxxx5125</t>
  </si>
  <si>
    <t>Y000041079028263000139</t>
  </si>
  <si>
    <t>李倬娴</t>
  </si>
  <si>
    <t>411282Xxxxxxxx2622</t>
  </si>
  <si>
    <t>Y000041079028263000140</t>
  </si>
  <si>
    <t>李晴</t>
  </si>
  <si>
    <t>410922Xxxxxxxx0644</t>
  </si>
  <si>
    <t>Y000041079028263000141</t>
  </si>
  <si>
    <t>411522Xxxxxxxx3648</t>
  </si>
  <si>
    <t>Y000041079028263000142</t>
  </si>
  <si>
    <t>胡生慧</t>
  </si>
  <si>
    <t>410726Xxxxxxxx9542</t>
  </si>
  <si>
    <t>Y000041079028263000145</t>
  </si>
  <si>
    <t>董庆鑫</t>
  </si>
  <si>
    <t>410304Xxxxxxxx2017</t>
  </si>
  <si>
    <t>Y000041079028263000148</t>
  </si>
  <si>
    <t>陈杰凯</t>
  </si>
  <si>
    <t>330381Xxxxxxxx0116</t>
  </si>
  <si>
    <t>Y000041079028263000150</t>
  </si>
  <si>
    <t>安嘉一</t>
  </si>
  <si>
    <t>410526Xxxxxxxx0066</t>
  </si>
  <si>
    <t>Y000041079028263000153</t>
  </si>
  <si>
    <t>郑梦华</t>
  </si>
  <si>
    <t>411627Xxxxxxxx700X</t>
  </si>
  <si>
    <t>Y000041079028263000154</t>
  </si>
  <si>
    <t>余薇</t>
  </si>
  <si>
    <t>411522Xxxxxxxx7586</t>
  </si>
  <si>
    <t>Y000041079028263000157</t>
  </si>
  <si>
    <t>412721Xxxxxxxx2261</t>
  </si>
  <si>
    <t>Y000041079028263000160</t>
  </si>
  <si>
    <t>秦东朋</t>
  </si>
  <si>
    <t>410323Xxxxxxxx9583</t>
  </si>
  <si>
    <t>Y000041079028263000163</t>
  </si>
  <si>
    <t>钱雨</t>
  </si>
  <si>
    <t>412326Xxxxxxxx1527</t>
  </si>
  <si>
    <t>Y000041079028263000164</t>
  </si>
  <si>
    <t>毛玲玲</t>
  </si>
  <si>
    <t>411526Xxxxxxxx3829</t>
  </si>
  <si>
    <t>Y000041079028263000165</t>
  </si>
  <si>
    <t>马文雅</t>
  </si>
  <si>
    <t>412726Xxxxxxxx1023</t>
  </si>
  <si>
    <t>Y000041079028263000167</t>
  </si>
  <si>
    <t>刘明珠</t>
  </si>
  <si>
    <t>410725Xxxxxxxx5427</t>
  </si>
  <si>
    <t>Y000041079028263000169</t>
  </si>
  <si>
    <t>黄馨瑶</t>
  </si>
  <si>
    <t>411481Xxxxxxxx6027</t>
  </si>
  <si>
    <t>Y000041079028263000171</t>
  </si>
  <si>
    <t>韩冰艳</t>
  </si>
  <si>
    <t>Y000041079028263000173</t>
  </si>
  <si>
    <t>陈溪婧</t>
  </si>
  <si>
    <t>411282Xxxxxxxx3140</t>
  </si>
  <si>
    <t>Y000041079028263000176</t>
  </si>
  <si>
    <t>常欢欢</t>
  </si>
  <si>
    <t>410881Xxxxxxxx8607</t>
  </si>
  <si>
    <t>Y000041079028263000177</t>
  </si>
  <si>
    <t>张柯柯</t>
  </si>
  <si>
    <t>411422Xxxxxxxx3021</t>
  </si>
  <si>
    <t>Y000041079028263000179</t>
  </si>
  <si>
    <t>汪瑞媚</t>
  </si>
  <si>
    <t>411724Xxxxxxxx3647</t>
  </si>
  <si>
    <t>Y000041079028263000180</t>
  </si>
  <si>
    <t>李欣悦</t>
  </si>
  <si>
    <t>412726Xxxxxxxx8446</t>
  </si>
  <si>
    <t>Y000041079028263000182</t>
  </si>
  <si>
    <t>韩雨彤</t>
  </si>
  <si>
    <t>140522Xxxxxxxx9780</t>
  </si>
  <si>
    <t>Y000041079028263000183</t>
  </si>
  <si>
    <t>411624Xxxxxxxx6825</t>
  </si>
  <si>
    <t>Y000041079028263000184</t>
  </si>
  <si>
    <t>王玉卓</t>
  </si>
  <si>
    <t>522425Xxxxxxxx0143</t>
  </si>
  <si>
    <t>Y000041079028263000185</t>
  </si>
  <si>
    <t>吕智源</t>
  </si>
  <si>
    <t>410325Xxxxxxxx454X</t>
  </si>
  <si>
    <t>Y000041079028263000186</t>
  </si>
  <si>
    <t>411423Xxxxxxxx0019</t>
  </si>
  <si>
    <t>Y000041079028263000187</t>
  </si>
  <si>
    <t>孙嘉欣</t>
  </si>
  <si>
    <t>410923Xxxxxxxx2483</t>
  </si>
  <si>
    <t>Y000041079028263000188</t>
  </si>
  <si>
    <t>李烨</t>
  </si>
  <si>
    <t>411522Xxxxxxxx754X</t>
  </si>
  <si>
    <t>Y000041079028263000189</t>
  </si>
  <si>
    <t>牛炜钰</t>
  </si>
  <si>
    <t>410782Xxxxxxxx0920</t>
  </si>
  <si>
    <t>Y000041079028263000190</t>
  </si>
  <si>
    <t>410782Xxxxxxxx9545</t>
  </si>
  <si>
    <t>Y000041079028263000191</t>
  </si>
  <si>
    <t>纪萌</t>
  </si>
  <si>
    <t>150429Xxxxxxxx0015</t>
  </si>
  <si>
    <t>Y000041079028263000192</t>
  </si>
  <si>
    <t>张亚男</t>
  </si>
  <si>
    <t>140821Xxxxxxxx0043</t>
  </si>
  <si>
    <t>Y000041079028263000193</t>
  </si>
  <si>
    <t>张亚恬</t>
  </si>
  <si>
    <t>410721Xxxxxxxx9460</t>
  </si>
  <si>
    <t>Y000041079028263000194</t>
  </si>
  <si>
    <t>张娟</t>
  </si>
  <si>
    <t>411321Xxxxxxxx0523</t>
  </si>
  <si>
    <t>Y000041079028263000195</t>
  </si>
  <si>
    <t>徐鹏哲</t>
  </si>
  <si>
    <t>410326Xxxxxxxx5015</t>
  </si>
  <si>
    <t>Y000041079028263000196</t>
  </si>
  <si>
    <t>翁珂</t>
  </si>
  <si>
    <t>Y000041079028263000197</t>
  </si>
  <si>
    <t>晏楠菲</t>
  </si>
  <si>
    <t>411526Xxxxxxxx0727</t>
  </si>
  <si>
    <t>Y000041079028263000198</t>
  </si>
  <si>
    <t>赵梓萌</t>
  </si>
  <si>
    <t>410724Xxxxxxxx6525</t>
  </si>
  <si>
    <t>Y000041079028263000199</t>
  </si>
  <si>
    <t>王瑞萍</t>
  </si>
  <si>
    <t>410122Xxxxxxxx1725</t>
  </si>
  <si>
    <t>Y000041079028263000200</t>
  </si>
  <si>
    <t>王静然</t>
  </si>
  <si>
    <t>411025Xxxxxxxx1064</t>
  </si>
  <si>
    <t>Y000041079028263000201</t>
  </si>
  <si>
    <t>王佳炜</t>
  </si>
  <si>
    <t>410527Xxxxxxxx1641</t>
  </si>
  <si>
    <t>Y000041079028263000202</t>
  </si>
  <si>
    <t>史莹</t>
  </si>
  <si>
    <t>411323Xxxxxxxx2120</t>
  </si>
  <si>
    <t>Y000041079028263000203</t>
  </si>
  <si>
    <t>任盼</t>
  </si>
  <si>
    <t>410522Xxxxxxxx9384</t>
  </si>
  <si>
    <t>Y000041079028263000204</t>
  </si>
  <si>
    <t>秦泱泱</t>
  </si>
  <si>
    <t>411623Xxxxxxxx772X</t>
  </si>
  <si>
    <t>Y000041079028263000205</t>
  </si>
  <si>
    <t>411403Xxxxxxxx572X</t>
  </si>
  <si>
    <t>Y000041079028263000206</t>
  </si>
  <si>
    <t>刘家轩</t>
  </si>
  <si>
    <t>412727Xxxxxxxx7765</t>
  </si>
  <si>
    <t>Y000041079028263000207</t>
  </si>
  <si>
    <t>梁静茹</t>
  </si>
  <si>
    <t>410724Xxxxxxxx4521</t>
  </si>
  <si>
    <t>Y000041079028263000208</t>
  </si>
  <si>
    <t>李涵宇</t>
  </si>
  <si>
    <t>Y000041079028263000209</t>
  </si>
  <si>
    <t>李超楠</t>
  </si>
  <si>
    <t>410726Xxxxxxxx9588</t>
  </si>
  <si>
    <t>Y000041079028263000210</t>
  </si>
  <si>
    <t>410728Xxxxxxxx9947</t>
  </si>
  <si>
    <t>Y000041079028263000211</t>
  </si>
  <si>
    <t>胡昂冉</t>
  </si>
  <si>
    <t>411330Xxxxxxxx5129</t>
  </si>
  <si>
    <t>Y000041079028263000212</t>
  </si>
  <si>
    <t>常婕菲</t>
  </si>
  <si>
    <t>410581Xxxxxxxx0344</t>
  </si>
  <si>
    <t>Y000041079028263000213</t>
  </si>
  <si>
    <t>闫欢</t>
  </si>
  <si>
    <t>410728Xxxxxxxx7029</t>
  </si>
  <si>
    <t>Y000041079028263000214</t>
  </si>
  <si>
    <t>陈嘉毅</t>
  </si>
  <si>
    <t>330481Xxxxxxxx2850</t>
  </si>
  <si>
    <t>Y000041079028263000215</t>
  </si>
  <si>
    <t>410811Xxxxxxxx0049</t>
  </si>
  <si>
    <t>Y000041079028263000216</t>
  </si>
  <si>
    <t>裴晴</t>
  </si>
  <si>
    <t>411024Xxxxxxxx0768</t>
  </si>
  <si>
    <t>Y000041079028263000217</t>
  </si>
  <si>
    <t>411282Xxxxxxxx1044</t>
  </si>
  <si>
    <t>Y000041079028263000218</t>
  </si>
  <si>
    <t>杨妍</t>
  </si>
  <si>
    <t>410622Xxxxxxxx4023</t>
  </si>
  <si>
    <t>Y000041079028263000219</t>
  </si>
  <si>
    <t>孙田雨</t>
  </si>
  <si>
    <t>411025Xxxxxxxx3087</t>
  </si>
  <si>
    <t>Y000041079028263000220</t>
  </si>
  <si>
    <t>任美琪</t>
  </si>
  <si>
    <t>410381Xxxxxxxx0527</t>
  </si>
  <si>
    <t>Y000041079028263000221</t>
  </si>
  <si>
    <t>孟文静</t>
  </si>
  <si>
    <t>411627Xxxxxxxx5422</t>
  </si>
  <si>
    <t>Y000041079028263000222</t>
  </si>
  <si>
    <t>刘悦悦</t>
  </si>
  <si>
    <t>412728Xxxxxxxx160X</t>
  </si>
  <si>
    <t>Y000041079028263000223</t>
  </si>
  <si>
    <t>蒿梦玲</t>
  </si>
  <si>
    <t>410122Xxxxxxxx4429</t>
  </si>
  <si>
    <t>Y000041079028263000224</t>
  </si>
  <si>
    <t>张燕子</t>
  </si>
  <si>
    <t>410224Xxxxxxxx0829</t>
  </si>
  <si>
    <t>Y000041079028263000225</t>
  </si>
  <si>
    <t>杨馨怡</t>
  </si>
  <si>
    <t>410782Xxxxxxxx9648</t>
  </si>
  <si>
    <t>Y000041079028263000226</t>
  </si>
  <si>
    <t>席誉柏</t>
  </si>
  <si>
    <t>410183Xxxxxxxx9704</t>
  </si>
  <si>
    <t>Y000041079028263000227</t>
  </si>
  <si>
    <t>文梦姣</t>
  </si>
  <si>
    <t>410426Xxxxxxxx3028</t>
  </si>
  <si>
    <t>Y000041079028263000228</t>
  </si>
  <si>
    <t>王浩磊</t>
  </si>
  <si>
    <t>411081Xxxxxxxx9274</t>
  </si>
  <si>
    <t>Y000041079028263000229</t>
  </si>
  <si>
    <t>尚冰弛</t>
  </si>
  <si>
    <t>411627Xxxxxxxx7911</t>
  </si>
  <si>
    <t>Y000041079028263000230</t>
  </si>
  <si>
    <t>411122Xxxxxxxx010X</t>
  </si>
  <si>
    <t>Y000041079028263000231</t>
  </si>
  <si>
    <t>411321Xxxxxxxx0512</t>
  </si>
  <si>
    <t>Y000041079028263000232</t>
  </si>
  <si>
    <t>雷银霄</t>
  </si>
  <si>
    <t>410225Xxxxxxxx2919</t>
  </si>
  <si>
    <t>Y000041079028263000233</t>
  </si>
  <si>
    <t>高俊杰</t>
  </si>
  <si>
    <t>411321Xxxxxxxx0720</t>
  </si>
  <si>
    <t>Y000041079028263000234</t>
  </si>
  <si>
    <t>高凤仪</t>
  </si>
  <si>
    <t>410782Xxxxxxxx1288</t>
  </si>
  <si>
    <t>Y000041079028263000235</t>
  </si>
  <si>
    <t>代鑫誉</t>
  </si>
  <si>
    <t>410522Xxxxxxxx0261</t>
  </si>
  <si>
    <t>Y000041079028263000236</t>
  </si>
  <si>
    <t>卢笃浩</t>
  </si>
  <si>
    <t>411403Xxxxxxxx0017</t>
  </si>
  <si>
    <t>礼仪主持人</t>
  </si>
  <si>
    <t>Y000041079028263000238</t>
  </si>
  <si>
    <t>狄彦佼</t>
  </si>
  <si>
    <t>410727Xxxxxxxx1228</t>
  </si>
  <si>
    <t>Y000041079028263000239</t>
  </si>
  <si>
    <t>汪缤晨</t>
  </si>
  <si>
    <t>411523Xxxxxxxx2421</t>
  </si>
  <si>
    <t>Y000041079028263000240</t>
  </si>
  <si>
    <t>逯继聪</t>
  </si>
  <si>
    <t>410181Xxxxxxxx5014</t>
  </si>
  <si>
    <t>Y000041079028263000241</t>
  </si>
  <si>
    <t>410311Xxxxxxxx5526</t>
  </si>
  <si>
    <t>Y000041079028263000243</t>
  </si>
  <si>
    <t>陈丹丽</t>
  </si>
  <si>
    <t>411729Xxxxxxxx1789</t>
  </si>
  <si>
    <t>Y000041079028263000244</t>
  </si>
  <si>
    <t>米雯雅</t>
  </si>
  <si>
    <t>131181Xxxxxxxx002X</t>
  </si>
  <si>
    <t>Y000041079028263000245</t>
  </si>
  <si>
    <t>冯慧妍</t>
  </si>
  <si>
    <t>412826Xxxxxxxx8040</t>
  </si>
  <si>
    <t>Y000041079028263000246</t>
  </si>
  <si>
    <t>张笑</t>
  </si>
  <si>
    <t>411082Xxxxxxxx5425</t>
  </si>
  <si>
    <t>Y000041079028263000249</t>
  </si>
  <si>
    <t>孙孟如</t>
  </si>
  <si>
    <t>411425Xxxxxxxx1223</t>
  </si>
  <si>
    <t>Y000041079028263000250</t>
  </si>
  <si>
    <t>徐梦云</t>
  </si>
  <si>
    <t>411723Xxxxxxxx120X</t>
  </si>
  <si>
    <t>Y000041079028263000252</t>
  </si>
  <si>
    <t>杨思涵</t>
  </si>
  <si>
    <t>411722Xxxxxxxx1524</t>
  </si>
  <si>
    <t>Y000041079028263000253</t>
  </si>
  <si>
    <t>穆依欣</t>
  </si>
  <si>
    <t>410725Xxxxxxxx9846</t>
  </si>
  <si>
    <t>Y000041079028263000254</t>
  </si>
  <si>
    <t>邓雨新</t>
  </si>
  <si>
    <t>411623Xxxxxxxx6868</t>
  </si>
  <si>
    <t>Y000041079028263000257</t>
  </si>
  <si>
    <t>夏瑾瑜</t>
  </si>
  <si>
    <t>411528Xxxxxxxx7200</t>
  </si>
  <si>
    <t>Y000041079028263000258</t>
  </si>
  <si>
    <t>师靖蕊</t>
  </si>
  <si>
    <t>410728Xxxxxxxx402X</t>
  </si>
  <si>
    <t>Y000041079028263000260</t>
  </si>
  <si>
    <t>410724Xxxxxxxx2031</t>
  </si>
  <si>
    <t>Y000041079028263000264</t>
  </si>
  <si>
    <t>袁潘潘</t>
  </si>
  <si>
    <t>410481Xxxxxxxx9027</t>
  </si>
  <si>
    <t>Y000041079028263000266</t>
  </si>
  <si>
    <t>张苏苏</t>
  </si>
  <si>
    <t>412728Xxxxxxxx0820</t>
  </si>
  <si>
    <t>Y000041079028263000267</t>
  </si>
  <si>
    <t>田甲辉</t>
  </si>
  <si>
    <t>411322Xxxxxxxx2930</t>
  </si>
  <si>
    <t>Y000041079028263000270</t>
  </si>
  <si>
    <t>张雅慧</t>
  </si>
  <si>
    <t>411329Xxxxxxxx0683</t>
  </si>
  <si>
    <t>Y000041079028263000271</t>
  </si>
  <si>
    <t>411082Xxxxxxxx1224</t>
  </si>
  <si>
    <t>Y000041079028263000273</t>
  </si>
  <si>
    <t>孙馨怡</t>
  </si>
  <si>
    <t>410305Xxxxxxxx7022</t>
  </si>
  <si>
    <t>Y000041079028263000274</t>
  </si>
  <si>
    <t>李东展</t>
  </si>
  <si>
    <t>411322Xxxxxxxx0628</t>
  </si>
  <si>
    <t>Y000041079028263000275</t>
  </si>
  <si>
    <t>郭梦菲</t>
  </si>
  <si>
    <t>410381Xxxxxxxx9725</t>
  </si>
  <si>
    <t>Y000041079028263000277</t>
  </si>
  <si>
    <t>肖栋洋</t>
  </si>
  <si>
    <t>411081Xxxxxxxx0853</t>
  </si>
  <si>
    <t>Y000041079028263000278</t>
  </si>
  <si>
    <t>411403Xxxxxxxx0329</t>
  </si>
  <si>
    <t>Y000041079028263000279</t>
  </si>
  <si>
    <t>李思文</t>
  </si>
  <si>
    <t>Y000041079028263000281</t>
  </si>
  <si>
    <t>李培艺</t>
  </si>
  <si>
    <t>410181Xxxxxxxx8843</t>
  </si>
  <si>
    <t>Y000041079028263000286</t>
  </si>
  <si>
    <t>陈雨幸</t>
  </si>
  <si>
    <t>411224Xxxxxxxx1425</t>
  </si>
  <si>
    <t>Y000041079028263000287</t>
  </si>
  <si>
    <t>杨梦雨</t>
  </si>
  <si>
    <t>411081Xxxxxxxx5964</t>
  </si>
  <si>
    <t>Y000041079028263000288</t>
  </si>
  <si>
    <t>朱元龙</t>
  </si>
  <si>
    <t>410323Xxxxxxxx5535</t>
  </si>
  <si>
    <t>Y000041079028263000290</t>
  </si>
  <si>
    <t>张湘子</t>
  </si>
  <si>
    <t>140106Xxxxxxxx5140</t>
  </si>
  <si>
    <t>Y000041079028263000291</t>
  </si>
  <si>
    <t>杨雨林</t>
  </si>
  <si>
    <t>140105Xxxxxxxx0046</t>
  </si>
  <si>
    <t>Y000041079028263000292</t>
  </si>
  <si>
    <t>谢金灿</t>
  </si>
  <si>
    <t>140881Xxxxxxxx010X</t>
  </si>
  <si>
    <t>Y000041079028263000293</t>
  </si>
  <si>
    <t>武夏羽</t>
  </si>
  <si>
    <t>140402Xxxxxxxx406X</t>
  </si>
  <si>
    <t>Y000041079028263000294</t>
  </si>
  <si>
    <t>谭泽坤</t>
  </si>
  <si>
    <t>140108Xxxxxxxx5535</t>
  </si>
  <si>
    <t>Y000041079028263000295</t>
  </si>
  <si>
    <t>姜慧文</t>
  </si>
  <si>
    <t>142601Xxxxxxxx7348</t>
  </si>
  <si>
    <t>Y000041079028263000296</t>
  </si>
  <si>
    <t>蔡逸芳</t>
  </si>
  <si>
    <t>142303Xxxxxxxx0024</t>
  </si>
  <si>
    <t>Y000041079028263000297</t>
  </si>
  <si>
    <t>朱少林</t>
  </si>
  <si>
    <t>320304Xxxxxxxx4813</t>
  </si>
  <si>
    <t>Y000041079028263000298</t>
  </si>
  <si>
    <t>郑姗姗</t>
  </si>
  <si>
    <t>410825Xxxxxxxx7606</t>
  </si>
  <si>
    <t>Y000041079028263000299</t>
  </si>
  <si>
    <t>郑爽</t>
  </si>
  <si>
    <t>411729Xxxxxxxx2463</t>
  </si>
  <si>
    <t>Y000041079028263000300</t>
  </si>
  <si>
    <t>张忆菲</t>
  </si>
  <si>
    <t>341225Xxxxxxxx0025</t>
  </si>
  <si>
    <t>Y000041079028263000301</t>
  </si>
  <si>
    <t>姚玉妍</t>
  </si>
  <si>
    <t>610502Xxxxxxxx6028</t>
  </si>
  <si>
    <t>Y000041079028263000302</t>
  </si>
  <si>
    <t>杨钰</t>
  </si>
  <si>
    <t>411222Xxxxxxxx1529</t>
  </si>
  <si>
    <t>Y000041079028263000303</t>
  </si>
  <si>
    <t>夏俊月</t>
  </si>
  <si>
    <t>411403Xxxxxxxx1229</t>
  </si>
  <si>
    <t>Y000041079028263000304</t>
  </si>
  <si>
    <t>吴晨阳</t>
  </si>
  <si>
    <t>410901Xxxxxxxx406X</t>
  </si>
  <si>
    <t>Y000041079028263000305</t>
  </si>
  <si>
    <t>温璐佳</t>
  </si>
  <si>
    <t>410727Xxxxxxxx4949</t>
  </si>
  <si>
    <t>Y000041079028263000306</t>
  </si>
  <si>
    <t>韦依</t>
  </si>
  <si>
    <t>410781Xxxxxxxx3627</t>
  </si>
  <si>
    <t>Y000041079028263000307</t>
  </si>
  <si>
    <t>320321Xxxxxxxx1623</t>
  </si>
  <si>
    <t>Y000041079028263000308</t>
  </si>
  <si>
    <t>苏海冰</t>
  </si>
  <si>
    <t>440881Xxxxxxxx5123</t>
  </si>
  <si>
    <t>Y000041079028263000309</t>
  </si>
  <si>
    <t>宋兆航</t>
  </si>
  <si>
    <t>411121Xxxxxxxx7047</t>
  </si>
  <si>
    <t>Y000041079028263000310</t>
  </si>
  <si>
    <t>宋雨霖</t>
  </si>
  <si>
    <t>410482Xxxxxxxx8254</t>
  </si>
  <si>
    <t>Y000041079028263000311</t>
  </si>
  <si>
    <t>任振恒</t>
  </si>
  <si>
    <t>410928Xxxxxxxx6017</t>
  </si>
  <si>
    <t>Y000041079028263000312</t>
  </si>
  <si>
    <t>任雪儿</t>
  </si>
  <si>
    <t>411202Xxxxxxxx0025</t>
  </si>
  <si>
    <t>Y000041079028263000313</t>
  </si>
  <si>
    <t>邱淑娴</t>
  </si>
  <si>
    <t>411522Xxxxxxxx4529</t>
  </si>
  <si>
    <t>Y000041079028263000314</t>
  </si>
  <si>
    <t>乔杰</t>
  </si>
  <si>
    <t>612732Xxxxxxxx0911</t>
  </si>
  <si>
    <t>Y000041079028263000315</t>
  </si>
  <si>
    <t>马德民</t>
  </si>
  <si>
    <t>410782Xxxxxxxx3870</t>
  </si>
  <si>
    <t>Y000041079028263000316</t>
  </si>
  <si>
    <t>刘子雯</t>
  </si>
  <si>
    <t>410102Xxxxxxxx0148</t>
  </si>
  <si>
    <t>Y000041079028263000317</t>
  </si>
  <si>
    <t>刘雨欢</t>
  </si>
  <si>
    <t>410522Xxxxxxxx0249</t>
  </si>
  <si>
    <t>Y000041079028263000318</t>
  </si>
  <si>
    <t>李昕颐</t>
  </si>
  <si>
    <t>410811Xxxxxxxx0100</t>
  </si>
  <si>
    <t>Y000041079028263000319</t>
  </si>
  <si>
    <t>李星宇</t>
  </si>
  <si>
    <t>410303Xxxxxxxx0013</t>
  </si>
  <si>
    <t>Y000041079028263000320</t>
  </si>
  <si>
    <t>李可亦</t>
  </si>
  <si>
    <t>Y000041079028263000321</t>
  </si>
  <si>
    <t>李晶晶</t>
  </si>
  <si>
    <t>410185Xxxxxxxx0045</t>
  </si>
  <si>
    <t>Y000041079028263000322</t>
  </si>
  <si>
    <t>姜雨晴</t>
  </si>
  <si>
    <t>341203Xxxxxxxx4040</t>
  </si>
  <si>
    <t>Y000041079028263000323</t>
  </si>
  <si>
    <t>姜乐</t>
  </si>
  <si>
    <t>610522Xxxxxxxx5020</t>
  </si>
  <si>
    <t>Y000041079028263000324</t>
  </si>
  <si>
    <t>黄荷媛</t>
  </si>
  <si>
    <t>411321Xxxxxxxx0046</t>
  </si>
  <si>
    <t>Y000041079028263000325</t>
  </si>
  <si>
    <t>郝文静</t>
  </si>
  <si>
    <t>410611Xxxxxxxx6563</t>
  </si>
  <si>
    <t>Y000041079028263000326</t>
  </si>
  <si>
    <t>韩思雨</t>
  </si>
  <si>
    <t>612525Xxxxxxxx2522</t>
  </si>
  <si>
    <t>Y000041079028263000327</t>
  </si>
  <si>
    <t>高梦真</t>
  </si>
  <si>
    <t>411081Xxxxxxxx2061</t>
  </si>
  <si>
    <t>Y000041079028263000328</t>
  </si>
  <si>
    <t>段杏霖</t>
  </si>
  <si>
    <t>410481Xxxxxxxx052X</t>
  </si>
  <si>
    <t>Y000041079028263000329</t>
  </si>
  <si>
    <t>段培馨</t>
  </si>
  <si>
    <t>410105Xxxxxxxx0120</t>
  </si>
  <si>
    <t>Y000041079028263000330</t>
  </si>
  <si>
    <t>董越成</t>
  </si>
  <si>
    <t>411222Xxxxxxxx0535</t>
  </si>
  <si>
    <t>Y000041079028263000331</t>
  </si>
  <si>
    <t>邓雯</t>
  </si>
  <si>
    <t>341822Xxxxxxxx3123</t>
  </si>
  <si>
    <t>Y000041079028263000332</t>
  </si>
  <si>
    <t>戴彬烨</t>
  </si>
  <si>
    <t>410102Xxxxxxxx0066</t>
  </si>
  <si>
    <t>Y000041079028263000333</t>
  </si>
  <si>
    <t>陈园园</t>
  </si>
  <si>
    <t>411626Xxxxxxxx234X</t>
  </si>
  <si>
    <t>Y000041079028263000334</t>
  </si>
  <si>
    <t>张雨晴</t>
  </si>
  <si>
    <t>411626Xxxxxxxx6129</t>
  </si>
  <si>
    <t>Y000041079028263000335</t>
  </si>
  <si>
    <t>沈侠</t>
  </si>
  <si>
    <t>341204Xxxxxxxx2229</t>
  </si>
  <si>
    <t>Y000041079028263000336</t>
  </si>
  <si>
    <t>李莞蓉</t>
  </si>
  <si>
    <t>140107Xxxxxxxx3623</t>
  </si>
  <si>
    <t>Y000041079028263000337</t>
  </si>
  <si>
    <t>李瑞鑫</t>
  </si>
  <si>
    <t>140830Xxxxxxxx0027</t>
  </si>
  <si>
    <t>Y000041079028263000338</t>
  </si>
  <si>
    <t>党艺宁</t>
  </si>
  <si>
    <t>610629Xxxxxxxx0027</t>
  </si>
  <si>
    <t>Y000041079028263000339</t>
  </si>
  <si>
    <t>411327Xxxxxxxx3827</t>
  </si>
  <si>
    <t>Y000041079028263000340</t>
  </si>
  <si>
    <t>马佳慧</t>
  </si>
  <si>
    <t>411729Xxxxxxxx5146</t>
  </si>
  <si>
    <t>Y000041079028263000341</t>
  </si>
  <si>
    <t>陈嘉瑞</t>
  </si>
  <si>
    <t>410802Xxxxxxxx0025</t>
  </si>
  <si>
    <t>Y000041079028263000342</t>
  </si>
  <si>
    <t>马诗雯</t>
  </si>
  <si>
    <t>411025Xxxxxxxx7027</t>
  </si>
  <si>
    <t>Y000041079028263000343</t>
  </si>
  <si>
    <t>140402Xxxxxxxx2823</t>
  </si>
  <si>
    <t>Y000041079028263000344</t>
  </si>
  <si>
    <t>李俞蝶</t>
  </si>
  <si>
    <t>410411Xxxxxxxx5541</t>
  </si>
  <si>
    <t>Y000041079028263000345</t>
  </si>
  <si>
    <t>高晴晴</t>
  </si>
  <si>
    <t>411425Xxxxxxxx3627</t>
  </si>
  <si>
    <t>Y000041079028263000347</t>
  </si>
  <si>
    <t>410922Xxxxxxxx0674</t>
  </si>
  <si>
    <t>Y000041079028263000348</t>
  </si>
  <si>
    <t>许璐</t>
  </si>
  <si>
    <t>320502Xxxxxxxx0267</t>
  </si>
  <si>
    <t>Y000041079028263000349</t>
  </si>
  <si>
    <t>贾欣迪</t>
  </si>
  <si>
    <t>411327Xxxxxxxx1124</t>
  </si>
  <si>
    <t>Y000041079028263000350</t>
  </si>
  <si>
    <t>王禹婷</t>
  </si>
  <si>
    <t>411081Xxxxxxxx902X</t>
  </si>
  <si>
    <t>Y000041079028263000351</t>
  </si>
  <si>
    <t>王雨露</t>
  </si>
  <si>
    <t>411624Xxxxxxxx0846</t>
  </si>
  <si>
    <t>Y000041079028263000352</t>
  </si>
  <si>
    <t>淡依洋</t>
  </si>
  <si>
    <t>410102Xxxxxxxx0120</t>
  </si>
  <si>
    <t>Y000041079028263000353</t>
  </si>
  <si>
    <t>赵玉竹</t>
  </si>
  <si>
    <t>610721Xxxxxxxx6925</t>
  </si>
  <si>
    <t>Y000041079028263000354</t>
  </si>
  <si>
    <t>徐瑞瑞</t>
  </si>
  <si>
    <t>341204Xxxxxxxx1841</t>
  </si>
  <si>
    <t>Y000041079028263000355</t>
  </si>
  <si>
    <t>牛子涵</t>
  </si>
  <si>
    <t>141127Xxxxxxxx0102</t>
  </si>
  <si>
    <t>Y000041079028263000356</t>
  </si>
  <si>
    <t>610522Xxxxxxxx5024</t>
  </si>
  <si>
    <t>Y000041079028263000357</t>
  </si>
  <si>
    <t>卓冉</t>
  </si>
  <si>
    <t>510121Xxxxxxxx306X</t>
  </si>
  <si>
    <t>Y000041079028263000358</t>
  </si>
  <si>
    <t>赵玥玓</t>
  </si>
  <si>
    <t>410703Xxxxxxxx3023</t>
  </si>
  <si>
    <t>Y000041079028263000359</t>
  </si>
  <si>
    <t>贾博琪</t>
  </si>
  <si>
    <t>341602Xxxxxxxx8987</t>
  </si>
  <si>
    <t>Y000041079028263000360</t>
  </si>
  <si>
    <t>孙旭阳</t>
  </si>
  <si>
    <t>412824Xxxxxxxx2623</t>
  </si>
  <si>
    <t>Y000041079028263000361</t>
  </si>
  <si>
    <t>董健贤</t>
  </si>
  <si>
    <t>142625Xxxxxxxx115X</t>
  </si>
  <si>
    <t>Y000041079028263000362</t>
  </si>
  <si>
    <t>杨文婧</t>
  </si>
  <si>
    <t>140106Xxxxxxxx1923</t>
  </si>
  <si>
    <t>Y000041079028263000363</t>
  </si>
  <si>
    <t>李清姚</t>
  </si>
  <si>
    <t>140424Xxxxxxxx681X</t>
  </si>
  <si>
    <t>Y000041079028263000364</t>
  </si>
  <si>
    <t>唐茹烟</t>
  </si>
  <si>
    <t>410304Xxxxxxxx004X</t>
  </si>
  <si>
    <t>Y000041079028263000365</t>
  </si>
  <si>
    <t>李诗文</t>
  </si>
  <si>
    <t>410426Xxxxxxxx6049</t>
  </si>
  <si>
    <t>Y000041079028263000366</t>
  </si>
  <si>
    <t>李润泽</t>
  </si>
  <si>
    <t>411525Xxxxxxxx4552</t>
  </si>
  <si>
    <t>Y000041079028263000367</t>
  </si>
  <si>
    <t>白荔嘉</t>
  </si>
  <si>
    <t>Y000041079028263000368</t>
  </si>
  <si>
    <t>罗萌</t>
  </si>
  <si>
    <t>411002Xxxxxxxx3523</t>
  </si>
  <si>
    <t>Y000041079028263000369</t>
  </si>
  <si>
    <t>方雨晴</t>
  </si>
  <si>
    <t>Y000041079028263000370</t>
  </si>
  <si>
    <t>高茹宁</t>
  </si>
  <si>
    <t>412826Xxxxxxxx7120</t>
  </si>
  <si>
    <t>Y000041079028263000371</t>
  </si>
  <si>
    <t>夏诗童</t>
  </si>
  <si>
    <t>410221Xxxxxxxx8810</t>
  </si>
  <si>
    <t>Y000041079028263000372</t>
  </si>
  <si>
    <t>张君尚</t>
  </si>
  <si>
    <t>411722Xxxxxxxx3517</t>
  </si>
  <si>
    <t>Y000041079028263000373</t>
  </si>
  <si>
    <t>张宝权</t>
  </si>
  <si>
    <t>320924Xxxxxxxx3432</t>
  </si>
  <si>
    <t>Y000041079028263000374</t>
  </si>
  <si>
    <t>李孟浩</t>
  </si>
  <si>
    <t>610427Xxxxxxxx0012</t>
  </si>
  <si>
    <t>Y000041079028263000375</t>
  </si>
  <si>
    <t>牛潇晴</t>
  </si>
  <si>
    <t>411024Xxxxxxxx0726</t>
  </si>
  <si>
    <t>Y000041079028263000376</t>
  </si>
  <si>
    <t>郑玲</t>
  </si>
  <si>
    <t>140302Xxxxxxxx2423</t>
  </si>
  <si>
    <t>Y000041079028263000377</t>
  </si>
  <si>
    <t>赵雨欣</t>
  </si>
  <si>
    <t>141033Xxxxxxxx002X</t>
  </si>
  <si>
    <t>Y000041079028263000378</t>
  </si>
  <si>
    <t>刘晓琪</t>
  </si>
  <si>
    <t>142402Xxxxxxxx1523</t>
  </si>
  <si>
    <t>Y000041079028263000379</t>
  </si>
  <si>
    <t>141124Xxxxxxxx0026</t>
  </si>
  <si>
    <t>Y000041079028263000380</t>
  </si>
  <si>
    <t>丁静媛</t>
  </si>
  <si>
    <t>140411Xxxxxxxx2427</t>
  </si>
  <si>
    <t>Y000041079028263000381</t>
  </si>
  <si>
    <t>曹嘉瑞</t>
  </si>
  <si>
    <t>142633Xxxxxxxx1013</t>
  </si>
  <si>
    <t>Y000041079028263000382</t>
  </si>
  <si>
    <t>滕香香</t>
  </si>
  <si>
    <t>411628Xxxxxxxx4689</t>
  </si>
  <si>
    <t>Y000041079028263000383</t>
  </si>
  <si>
    <t>朱悦彤</t>
  </si>
  <si>
    <t>411729Xxxxxxxx6345</t>
  </si>
  <si>
    <t>Y000041079028263000384</t>
  </si>
  <si>
    <t>朱军浩</t>
  </si>
  <si>
    <t>411702Xxxxxxxx3213</t>
  </si>
  <si>
    <t>Y000041079028263000385</t>
  </si>
  <si>
    <t>周祎</t>
  </si>
  <si>
    <t>320902Xxxxxxxx0062</t>
  </si>
  <si>
    <t>Y000041079028263000386</t>
  </si>
  <si>
    <t>周亚静</t>
  </si>
  <si>
    <t>411323Xxxxxxxx3020</t>
  </si>
  <si>
    <t>Y000041079028263000387</t>
  </si>
  <si>
    <t>赵子怡</t>
  </si>
  <si>
    <t>340322Xxxxxxxx1222</t>
  </si>
  <si>
    <t>Y000041079028263000388</t>
  </si>
  <si>
    <t>张亚辉</t>
  </si>
  <si>
    <t>Y000041079028263000389</t>
  </si>
  <si>
    <t>张乃埼</t>
  </si>
  <si>
    <t>410702Xxxxxxxx4027</t>
  </si>
  <si>
    <t>Y000041079028263000390</t>
  </si>
  <si>
    <t>余宜颖</t>
  </si>
  <si>
    <t>411302Xxxxxxxx0022</t>
  </si>
  <si>
    <t>Y000041079028263000391</t>
  </si>
  <si>
    <t>杨丹妮</t>
  </si>
  <si>
    <t>610702Xxxxxxxx3965</t>
  </si>
  <si>
    <t>Y000041079028263000392</t>
  </si>
  <si>
    <t>杨于慧</t>
  </si>
  <si>
    <t>412702Xxxxxxxx2320</t>
  </si>
  <si>
    <t>Y000041079028263000393</t>
  </si>
  <si>
    <t>徐誉嘉</t>
  </si>
  <si>
    <t>411081Xxxxxxxx9122</t>
  </si>
  <si>
    <t>Y000041079028263000394</t>
  </si>
  <si>
    <t>肖雅</t>
  </si>
  <si>
    <t>341622Xxxxxxxx7422</t>
  </si>
  <si>
    <t>Y000041079028263000395</t>
  </si>
  <si>
    <t>魏颖</t>
  </si>
  <si>
    <t>320321Xxxxxxxx0227</t>
  </si>
  <si>
    <t>Y000041079028263000396</t>
  </si>
  <si>
    <t>王淇锋</t>
  </si>
  <si>
    <t>230881Xxxxxxxx0016</t>
  </si>
  <si>
    <t>Y000041079028263000397</t>
  </si>
  <si>
    <t>王征艳</t>
  </si>
  <si>
    <t>411023Xxxxxxxx5023</t>
  </si>
  <si>
    <t>Y000041079028263000398</t>
  </si>
  <si>
    <t>王卿雨</t>
  </si>
  <si>
    <t>410881Xxxxxxxx0044</t>
  </si>
  <si>
    <t>Y000041079028263000399</t>
  </si>
  <si>
    <t>王锦烁</t>
  </si>
  <si>
    <t>411025Xxxxxxxx5057</t>
  </si>
  <si>
    <t>Y000041079028263000400</t>
  </si>
  <si>
    <t>王佳晨</t>
  </si>
  <si>
    <t>410302Xxxxxxxx1525</t>
  </si>
  <si>
    <t>Y000041079028263000401</t>
  </si>
  <si>
    <t>潘亚平</t>
  </si>
  <si>
    <t>Y000041079028263000402</t>
  </si>
  <si>
    <t>潘俊阳</t>
  </si>
  <si>
    <t>411525Xxxxxxxx7813</t>
  </si>
  <si>
    <t>Y000041079028263000403</t>
  </si>
  <si>
    <t>马琳</t>
  </si>
  <si>
    <t>410725Xxxxxxxx0027</t>
  </si>
  <si>
    <t>Y000041079028263000404</t>
  </si>
  <si>
    <t>刘孟悦</t>
  </si>
  <si>
    <t>Y000041079028263000405</t>
  </si>
  <si>
    <t>刘丽颖</t>
  </si>
  <si>
    <t>611024Xxxxxxxx1042</t>
  </si>
  <si>
    <t>Y000041079028263000406</t>
  </si>
  <si>
    <t>410721Xxxxxxxx3542</t>
  </si>
  <si>
    <t>Y000041079028263000407</t>
  </si>
  <si>
    <t>李佳丽</t>
  </si>
  <si>
    <t>411321Xxxxxxxx1120</t>
  </si>
  <si>
    <t>Y000041079028263000408</t>
  </si>
  <si>
    <t>贾蕊</t>
  </si>
  <si>
    <t>411121Xxxxxxxx0047</t>
  </si>
  <si>
    <t>Y000041079028263000409</t>
  </si>
  <si>
    <t>何嘉欣</t>
  </si>
  <si>
    <t>411722Xxxxxxxx0268</t>
  </si>
  <si>
    <t>Y000041079028263000410</t>
  </si>
  <si>
    <t>郝孟瑶</t>
  </si>
  <si>
    <t>411702Xxxxxxxx4184</t>
  </si>
  <si>
    <t>Y000041079028263000411</t>
  </si>
  <si>
    <t>郭媛媛</t>
  </si>
  <si>
    <t>411727Xxxxxxxx5620</t>
  </si>
  <si>
    <t>Y000041079028263000412</t>
  </si>
  <si>
    <t>郭凯歌</t>
  </si>
  <si>
    <t>410781Xxxxxxxx2029</t>
  </si>
  <si>
    <t>Y000041079028263000413</t>
  </si>
  <si>
    <t>顾梓涵</t>
  </si>
  <si>
    <t>320924Xxxxxxxx2122</t>
  </si>
  <si>
    <t>Y000041079028263000414</t>
  </si>
  <si>
    <t>葛亚鹏</t>
  </si>
  <si>
    <t>411081Xxxxxxxx6892</t>
  </si>
  <si>
    <t>Y000041079028263000415</t>
  </si>
  <si>
    <t>冯冬苗</t>
  </si>
  <si>
    <t>410901Xxxxxxxx2043</t>
  </si>
  <si>
    <t>Y000041079028263000416</t>
  </si>
  <si>
    <t>陈精业</t>
  </si>
  <si>
    <t>341502Xxxxxxxx7610</t>
  </si>
  <si>
    <t>Y000041079028263000417</t>
  </si>
  <si>
    <t>蔡静静</t>
  </si>
  <si>
    <t>411527Xxxxxxxx2046</t>
  </si>
  <si>
    <t>Y000041079028263000418</t>
  </si>
  <si>
    <t>鲍佳怡</t>
  </si>
  <si>
    <t>513124Xxxxxxxx1767</t>
  </si>
  <si>
    <t>Y000041079028263000419</t>
  </si>
  <si>
    <t>410105Xxxxxxxx0068</t>
  </si>
  <si>
    <t>Y000041079028263000420</t>
  </si>
  <si>
    <t>郭君</t>
  </si>
  <si>
    <t>411327Xxxxxxxx3545</t>
  </si>
  <si>
    <t>Y000041079028263000421</t>
  </si>
  <si>
    <t>孙淼淼</t>
  </si>
  <si>
    <t>411330Xxxxxxxx3643</t>
  </si>
  <si>
    <t>Y000041079028263000422</t>
  </si>
  <si>
    <t>朱玉涵</t>
  </si>
  <si>
    <t>140622Xxxxxxxx4223</t>
  </si>
  <si>
    <t>Y000041079028263000423</t>
  </si>
  <si>
    <t>李梦瑶</t>
  </si>
  <si>
    <t>410225Xxxxxxxx3829</t>
  </si>
  <si>
    <t>Y000041079028263000424</t>
  </si>
  <si>
    <t>张玉佳</t>
  </si>
  <si>
    <t>411627Xxxxxxxx4449</t>
  </si>
  <si>
    <t>Y000041079028263000425</t>
  </si>
  <si>
    <t>周正辰</t>
  </si>
  <si>
    <t>130703Xxxxxxxx0037</t>
  </si>
  <si>
    <t>Y000041079028263000426</t>
  </si>
  <si>
    <t>周家道</t>
  </si>
  <si>
    <t>411381Xxxxxxxx391X</t>
  </si>
  <si>
    <t>Y000041079028263000427</t>
  </si>
  <si>
    <t>Y000041079028263000428</t>
  </si>
  <si>
    <t>刘雨欣</t>
  </si>
  <si>
    <t>371324Xxxxxxxx6826</t>
  </si>
  <si>
    <t>Y000041079028263000429</t>
  </si>
  <si>
    <t>刘培</t>
  </si>
  <si>
    <t>411728Xxxxxxxx2027</t>
  </si>
  <si>
    <t>Y000041079028263000430</t>
  </si>
  <si>
    <t>庆盼盼</t>
  </si>
  <si>
    <t>410422Xxxxxxxx7020</t>
  </si>
  <si>
    <t>Y000041079028263000431</t>
  </si>
  <si>
    <t>白雨婷</t>
  </si>
  <si>
    <t>410922Xxxxxxxx0926</t>
  </si>
  <si>
    <t>Y000041079028263000432</t>
  </si>
  <si>
    <t>侯昕悦</t>
  </si>
  <si>
    <t>410581Xxxxxxxx0062</t>
  </si>
  <si>
    <t>Y000041079028263000433</t>
  </si>
  <si>
    <t>贾晓雯</t>
  </si>
  <si>
    <t>410422Xxxxxxxx8128</t>
  </si>
  <si>
    <t>Y000041079028263000434</t>
  </si>
  <si>
    <t>冯子欣</t>
  </si>
  <si>
    <t>652801Xxxxxxxx2826</t>
  </si>
  <si>
    <t>Y000041079028263000435</t>
  </si>
  <si>
    <t>韩孟雨</t>
  </si>
  <si>
    <t>410502Xxxxxxxx0103</t>
  </si>
  <si>
    <t>Y000041079028263000436</t>
  </si>
  <si>
    <t>包秋语</t>
  </si>
  <si>
    <t>411521Xxxxxxxx6025</t>
  </si>
  <si>
    <t>Y000041079028263000437</t>
  </si>
  <si>
    <t>马玉</t>
  </si>
  <si>
    <t>412828Xxxxxxxx2366</t>
  </si>
  <si>
    <t>Y000041079028263000438</t>
  </si>
  <si>
    <t>崔玉</t>
  </si>
  <si>
    <t>410224Xxxxxxxx0027</t>
  </si>
  <si>
    <t>Y000041079028263000439</t>
  </si>
  <si>
    <t>张博豪</t>
  </si>
  <si>
    <t>411526Xxxxxxxx0714</t>
  </si>
  <si>
    <t>Y000041079028263000440</t>
  </si>
  <si>
    <t>411023Xxxxxxxx3033</t>
  </si>
  <si>
    <t>Y000041079028263000441</t>
  </si>
  <si>
    <t>411525Xxxxxxxx9325</t>
  </si>
  <si>
    <t>Y000041079028263000442</t>
  </si>
  <si>
    <t>谢宁</t>
  </si>
  <si>
    <t>410725Xxxxxxxx978X</t>
  </si>
  <si>
    <t>Y000041079028263000443</t>
  </si>
  <si>
    <t>张伟涛</t>
  </si>
  <si>
    <t>410122Xxxxxxxx2915</t>
  </si>
  <si>
    <t>Y000041079028263000444</t>
  </si>
  <si>
    <t>蔺靖涵</t>
  </si>
  <si>
    <t>411082Xxxxxxxx4212</t>
  </si>
  <si>
    <t>Y000041079028263000445</t>
  </si>
  <si>
    <t>乔冠超</t>
  </si>
  <si>
    <t>410211Xxxxxxxx7010</t>
  </si>
  <si>
    <t>Y000041079028263000446</t>
  </si>
  <si>
    <t>李佳妮</t>
  </si>
  <si>
    <t>410181Xxxxxxxx0104</t>
  </si>
  <si>
    <t>Y000041079028263000447</t>
  </si>
  <si>
    <t>董欣雨</t>
  </si>
  <si>
    <t>411521Xxxxxxxx0920</t>
  </si>
  <si>
    <t>Y000041079028263000448</t>
  </si>
  <si>
    <t>刘晓燕</t>
  </si>
  <si>
    <t>410482Xxxxxxxx918X</t>
  </si>
  <si>
    <t>Y000041079028263000449</t>
  </si>
  <si>
    <t>牛永硕</t>
  </si>
  <si>
    <t>130430Xxxxxxxx1726</t>
  </si>
  <si>
    <t>Y000041079028263000450</t>
  </si>
  <si>
    <t>刘力玮</t>
  </si>
  <si>
    <t>411502Xxxxxxxx2022</t>
  </si>
  <si>
    <t>Y000041079028263000451</t>
  </si>
  <si>
    <t>张文佩</t>
  </si>
  <si>
    <t>410311Xxxxxxxx4565</t>
  </si>
  <si>
    <t>Y000041079028263000452</t>
  </si>
  <si>
    <t>张凤岚</t>
  </si>
  <si>
    <t>411322Xxxxxxxx2422</t>
  </si>
  <si>
    <t>Y000041079028263000453</t>
  </si>
  <si>
    <t>邵尔倩</t>
  </si>
  <si>
    <t>411721Xxxxxxxx1049</t>
  </si>
  <si>
    <t>Y000041079028263000454</t>
  </si>
  <si>
    <t>蔡佳怡</t>
  </si>
  <si>
    <t>220283Xxxxxxxx5226</t>
  </si>
  <si>
    <t>Y000041079028263000455</t>
  </si>
  <si>
    <t>张晶</t>
  </si>
  <si>
    <t>410581Xxxxxxxx0048</t>
  </si>
  <si>
    <t>Y000041079028263000456</t>
  </si>
  <si>
    <t>马文灿</t>
  </si>
  <si>
    <t>410183Xxxxxxxx0010</t>
  </si>
  <si>
    <t>Y000041079028263000457</t>
  </si>
  <si>
    <t>王利伟</t>
  </si>
  <si>
    <t>412726Xxxxxxxx4517</t>
  </si>
  <si>
    <t>Y000041079028263000458</t>
  </si>
  <si>
    <t>甄汝茹</t>
  </si>
  <si>
    <t>410728Xxxxxxxx1025</t>
  </si>
  <si>
    <t>Y000041079028263000459</t>
  </si>
  <si>
    <t>李楚</t>
  </si>
  <si>
    <t>411324Xxxxxxxx4228</t>
  </si>
  <si>
    <t>Y000041079028263000460</t>
  </si>
  <si>
    <t>李翯</t>
  </si>
  <si>
    <t>410621Xxxxxxxx0014</t>
  </si>
  <si>
    <t>Y000041079028263000461</t>
  </si>
  <si>
    <t>崔萌萌</t>
  </si>
  <si>
    <t>410221Xxxxxxxx0221</t>
  </si>
  <si>
    <t>Y000041079028263000462</t>
  </si>
  <si>
    <t>班梦星</t>
  </si>
  <si>
    <t>411722Xxxxxxxx6124</t>
  </si>
  <si>
    <t>Y000041079028263000463</t>
  </si>
  <si>
    <t>孙源雪</t>
  </si>
  <si>
    <t>411628Xxxxxxxx0043</t>
  </si>
  <si>
    <t>Y000041079028263000465</t>
  </si>
  <si>
    <t>成果</t>
  </si>
  <si>
    <t>Y000041079028263000466</t>
  </si>
  <si>
    <t>郝思雨</t>
  </si>
  <si>
    <t>411702Xxxxxxxx2628</t>
  </si>
  <si>
    <t>Y000041079028263000467</t>
  </si>
  <si>
    <t>张荣鑫</t>
  </si>
  <si>
    <t>410381Xxxxxxxx0542</t>
  </si>
  <si>
    <t>Y000041079028263000468</t>
  </si>
  <si>
    <t>苑欣欣</t>
  </si>
  <si>
    <t>371725Xxxxxxxx5121</t>
  </si>
  <si>
    <t>Y000041079028263000469</t>
  </si>
  <si>
    <t>贾森浩</t>
  </si>
  <si>
    <t>411323Xxxxxxxx0057</t>
  </si>
  <si>
    <t>Y000041079028263000470</t>
  </si>
  <si>
    <t>律星宇</t>
  </si>
  <si>
    <t>220281Xxxxxxxx302X</t>
  </si>
  <si>
    <t>Y000041079028263000471</t>
  </si>
  <si>
    <t>宋净泰</t>
  </si>
  <si>
    <t>220381Xxxxxxxx141X</t>
  </si>
  <si>
    <t>Y000041079028263000472</t>
  </si>
  <si>
    <t>王晓涵</t>
  </si>
  <si>
    <t>410527Xxxxxxxx9885</t>
  </si>
  <si>
    <t>Y000041079028263000473</t>
  </si>
  <si>
    <t>黄睿哲</t>
  </si>
  <si>
    <t>411025Xxxxxxxx3084</t>
  </si>
  <si>
    <t>Y000041079028263000474</t>
  </si>
  <si>
    <t>张文奇</t>
  </si>
  <si>
    <t>410602Xxxxxxxx1067</t>
  </si>
  <si>
    <t>Y000041079028263000475</t>
  </si>
  <si>
    <t>沙依娜</t>
  </si>
  <si>
    <t>411381Xxxxxxxx6121</t>
  </si>
  <si>
    <t>Y000041079028263000476</t>
  </si>
  <si>
    <t>龚小雨</t>
  </si>
  <si>
    <t>411528Xxxxxxxx3788</t>
  </si>
  <si>
    <t>Y000041079028263000477</t>
  </si>
  <si>
    <t>杨雲评</t>
  </si>
  <si>
    <t>411425Xxxxxxxx6621</t>
  </si>
  <si>
    <t>Y000041079028263000478</t>
  </si>
  <si>
    <t>宋相瑞</t>
  </si>
  <si>
    <t>410726Xxxxxxxx7011</t>
  </si>
  <si>
    <t>Y000041079028263000479</t>
  </si>
  <si>
    <t>王可</t>
  </si>
  <si>
    <t>Y000041079028263000480</t>
  </si>
  <si>
    <t>刘子怡</t>
  </si>
  <si>
    <t>411627Xxxxxxxx7447</t>
  </si>
  <si>
    <t>Y000041079028263000481</t>
  </si>
  <si>
    <t>雷馨雨</t>
  </si>
  <si>
    <t>410305Xxxxxxxx6523</t>
  </si>
  <si>
    <t>Y000041079028263000482</t>
  </si>
  <si>
    <t>路婉玉</t>
  </si>
  <si>
    <t>410611Xxxxxxxx7028</t>
  </si>
  <si>
    <t>Y000041079028263000483</t>
  </si>
  <si>
    <t>方晓馨</t>
  </si>
  <si>
    <t>411522Xxxxxxxx3020</t>
  </si>
  <si>
    <t>Y000041079028263000484</t>
  </si>
  <si>
    <t>李金鑫</t>
  </si>
  <si>
    <t>421302Xxxxxxxx4867</t>
  </si>
  <si>
    <t>Y000041079028263000485</t>
  </si>
  <si>
    <t>柳欣怡</t>
  </si>
  <si>
    <t>141125Xxxxxxxx0042</t>
  </si>
  <si>
    <t>Y000041079028263000486</t>
  </si>
  <si>
    <t>于爽</t>
  </si>
  <si>
    <t>410728Xxxxxxxx9845</t>
  </si>
  <si>
    <t>Y000041079028263000487</t>
  </si>
  <si>
    <t>牛鑫雨</t>
  </si>
  <si>
    <t>140524Xxxxxxxx0029</t>
  </si>
  <si>
    <t>Y000041079028263000488</t>
  </si>
  <si>
    <t>孙嘉</t>
  </si>
  <si>
    <t>411102Xxxxxxxx0023</t>
  </si>
  <si>
    <t>Y000041079028263000489</t>
  </si>
  <si>
    <t>李祉仪</t>
  </si>
  <si>
    <t>410511Xxxxxxxx0062</t>
  </si>
  <si>
    <t>Y000041079028263000490</t>
  </si>
  <si>
    <t>彭浩文</t>
  </si>
  <si>
    <t>341621Xxxxxxxx3120</t>
  </si>
  <si>
    <t>Y000041079028263000491</t>
  </si>
  <si>
    <t>肖宇静</t>
  </si>
  <si>
    <t>130433Xxxxxxxx2724</t>
  </si>
  <si>
    <t>Y000041079028263000492</t>
  </si>
  <si>
    <t>阚紫怡</t>
  </si>
  <si>
    <t>370982Xxxxxxxx0027</t>
  </si>
  <si>
    <t>Y000041079028263000493</t>
  </si>
  <si>
    <t>李欣鞠</t>
  </si>
  <si>
    <t>220202Xxxxxxxx2428</t>
  </si>
  <si>
    <t>Y000041079028263000494</t>
  </si>
  <si>
    <t>全世奇</t>
  </si>
  <si>
    <t>411323Xxxxxxxx0038</t>
  </si>
  <si>
    <t>Y000041079028263000495</t>
  </si>
  <si>
    <t>王辉</t>
  </si>
  <si>
    <t>411627Xxxxxxxx831X</t>
  </si>
  <si>
    <t>Y000041079028263000496</t>
  </si>
  <si>
    <t>王怡鹏</t>
  </si>
  <si>
    <t>410327Xxxxxxxx7017</t>
  </si>
  <si>
    <t>Y000041079028263000497</t>
  </si>
  <si>
    <t>荆洋洋</t>
  </si>
  <si>
    <t>410328Xxxxxxxx9828</t>
  </si>
  <si>
    <t>Y000041079028263000498</t>
  </si>
  <si>
    <t>邓运莹</t>
  </si>
  <si>
    <t>420881Xxxxxxxx5825</t>
  </si>
  <si>
    <t>Y000041079028263000499</t>
  </si>
  <si>
    <t>吕静</t>
  </si>
  <si>
    <t>411525Xxxxxxxx1529</t>
  </si>
  <si>
    <t>Y000041079028263000500</t>
  </si>
  <si>
    <t>张娅君</t>
  </si>
  <si>
    <t>411726Xxxxxxxx7284</t>
  </si>
  <si>
    <t>Y000041079028263000501</t>
  </si>
  <si>
    <t>李孟颖</t>
  </si>
  <si>
    <t>410883Xxxxxxxx012X</t>
  </si>
  <si>
    <t>Y000041079028263000502</t>
  </si>
  <si>
    <t>张欣萍</t>
  </si>
  <si>
    <t>371327Xxxxxxxx4340</t>
  </si>
  <si>
    <t>Y000041079028263000503</t>
  </si>
  <si>
    <t>秦馨静</t>
  </si>
  <si>
    <t>410523Xxxxxxxx0260</t>
  </si>
  <si>
    <t>Y000041079028263000504</t>
  </si>
  <si>
    <t>李美婷</t>
  </si>
  <si>
    <t>412728Xxxxxxxx5743</t>
  </si>
  <si>
    <t>Y000041079028263000505</t>
  </si>
  <si>
    <t>翟子怡</t>
  </si>
  <si>
    <t>131125Xxxxxxxx0629</t>
  </si>
  <si>
    <t>Y000041079028263000506</t>
  </si>
  <si>
    <t>李晓惠</t>
  </si>
  <si>
    <t>411528Xxxxxxxx192X</t>
  </si>
  <si>
    <t>Y000041079028263000507</t>
  </si>
  <si>
    <t>杨春辉</t>
  </si>
  <si>
    <t>411323Xxxxxxxx4422</t>
  </si>
  <si>
    <t>Y000041079028263000508</t>
  </si>
  <si>
    <t>李倩兰</t>
  </si>
  <si>
    <t>411522Xxxxxxxx1222</t>
  </si>
  <si>
    <t>Y000041079028263000509</t>
  </si>
  <si>
    <t>马一如</t>
  </si>
  <si>
    <t>410526Xxxxxxxx0223</t>
  </si>
  <si>
    <t>Y000041079028263000510</t>
  </si>
  <si>
    <t>陈静怡</t>
  </si>
  <si>
    <t>410323Xxxxxxxx9641</t>
  </si>
  <si>
    <t>Y000041079028263000511</t>
  </si>
  <si>
    <t>410881Xxxxxxxx0226</t>
  </si>
  <si>
    <t>Y000041079028263000512</t>
  </si>
  <si>
    <t>411422Xxxxxxxx7127</t>
  </si>
  <si>
    <t>Y000041079028263000513</t>
  </si>
  <si>
    <t>411503Xxxxxxxx4018</t>
  </si>
  <si>
    <t>Y000041079028263000514</t>
  </si>
  <si>
    <t>郭沛楠</t>
  </si>
  <si>
    <t>140821Xxxxxxxx0084</t>
  </si>
  <si>
    <t>Y000041079028263000515</t>
  </si>
  <si>
    <t>李瑶远</t>
  </si>
  <si>
    <t>411081Xxxxxxxx125X</t>
  </si>
  <si>
    <t>Y000041079028263000516</t>
  </si>
  <si>
    <t>郭亚菲</t>
  </si>
  <si>
    <t>410184Xxxxxxxx007X</t>
  </si>
  <si>
    <t>Y000041079028263000517</t>
  </si>
  <si>
    <t>程星闰</t>
  </si>
  <si>
    <t>411024Xxxxxxxx8515</t>
  </si>
  <si>
    <t>Y000041079028263000518</t>
  </si>
  <si>
    <t>Y000041079028263000519</t>
  </si>
  <si>
    <t>屈厚兴</t>
  </si>
  <si>
    <t>410402Xxxxxxxx5571</t>
  </si>
  <si>
    <t>Y000041079028263000520</t>
  </si>
  <si>
    <t>常开然</t>
  </si>
  <si>
    <t>410184Xxxxxxxx1834</t>
  </si>
  <si>
    <t>Y000041079028263000521</t>
  </si>
  <si>
    <t>赵紫臣</t>
  </si>
  <si>
    <t>140824Xxxxxxxx0036</t>
  </si>
  <si>
    <t>Y000041079028263000522</t>
  </si>
  <si>
    <t>唐沁</t>
  </si>
  <si>
    <t>510902Xxxxxxxx0180</t>
  </si>
  <si>
    <t>Y000041079028263000523</t>
  </si>
  <si>
    <t>姜明均</t>
  </si>
  <si>
    <t>511324Xxxxxxxx3397</t>
  </si>
  <si>
    <t>Y000041079028263000524</t>
  </si>
  <si>
    <t>何从华</t>
  </si>
  <si>
    <t>511623Xxxxxxxx328X</t>
  </si>
  <si>
    <t>Y000041079028263000525</t>
  </si>
  <si>
    <t>安书慧</t>
  </si>
  <si>
    <t>142201Xxxxxxxx0023</t>
  </si>
  <si>
    <t>Y000041079028263000526</t>
  </si>
  <si>
    <t>孙佳姿</t>
  </si>
  <si>
    <t>411329Xxxxxxxx2540</t>
  </si>
  <si>
    <t>Y000041079028263000527</t>
  </si>
  <si>
    <t>刘晓锋</t>
  </si>
  <si>
    <t>411303Xxxxxxxx0374</t>
  </si>
  <si>
    <t>Y000041079028263000528</t>
  </si>
  <si>
    <t>庄严</t>
  </si>
  <si>
    <t>411426Xxxxxxxx8250</t>
  </si>
  <si>
    <t>Y000041079028263000529</t>
  </si>
  <si>
    <t>张焕祥</t>
  </si>
  <si>
    <t>410822Xxxxxxxx0034</t>
  </si>
  <si>
    <t>Y000041079028263000530</t>
  </si>
  <si>
    <t>谢迪</t>
  </si>
  <si>
    <t>411626Xxxxxxxx0794</t>
  </si>
  <si>
    <t>Y000041079028263000531</t>
  </si>
  <si>
    <t>王昭颖</t>
  </si>
  <si>
    <t>410821Xxxxxxxx0083</t>
  </si>
  <si>
    <t>Y000041079028263000532</t>
  </si>
  <si>
    <t>孙福浩</t>
  </si>
  <si>
    <t>411525Xxxxxxxx1272</t>
  </si>
  <si>
    <t>Y000041079028263000533</t>
  </si>
  <si>
    <t>刘宇彤</t>
  </si>
  <si>
    <t>410725Xxxxxxxx7225</t>
  </si>
  <si>
    <t>Y000041079028263000534</t>
  </si>
  <si>
    <t>李琪琪</t>
  </si>
  <si>
    <t>411104Xxxxxxxx0025</t>
  </si>
  <si>
    <t>Y000041079028263000535</t>
  </si>
  <si>
    <t>贺苏易</t>
  </si>
  <si>
    <t>411222Xxxxxxxx4048</t>
  </si>
  <si>
    <t>Y000041079028263000536</t>
  </si>
  <si>
    <t>付冰倩</t>
  </si>
  <si>
    <t>410426Xxxxxxxx5020</t>
  </si>
  <si>
    <t>Y000041079028263000537</t>
  </si>
  <si>
    <t>赵言涵</t>
  </si>
  <si>
    <t>410727Xxxxxxxx2012</t>
  </si>
  <si>
    <t>Y000041079028263000538</t>
  </si>
  <si>
    <t>赵可欣</t>
  </si>
  <si>
    <t>410922Xxxxxxxx3822</t>
  </si>
  <si>
    <t>Y000041079028263000539</t>
  </si>
  <si>
    <t>张梦钿</t>
  </si>
  <si>
    <t>410323Xxxxxxxx9562</t>
  </si>
  <si>
    <t>Y000041079028263000540</t>
  </si>
  <si>
    <t>王怡宁</t>
  </si>
  <si>
    <t>411123Xxxxxxxx0183</t>
  </si>
  <si>
    <t>Y000041079028263000541</t>
  </si>
  <si>
    <t>王舒宇</t>
  </si>
  <si>
    <t>411625Xxxxxxxx1224</t>
  </si>
  <si>
    <t>Y000041079028263000542</t>
  </si>
  <si>
    <t>王嘉婷</t>
  </si>
  <si>
    <t>410923Xxxxxxxx5429</t>
  </si>
  <si>
    <t>Y000041079028263000543</t>
  </si>
  <si>
    <t>王超琪</t>
  </si>
  <si>
    <t>410522Xxxxxxxx0158</t>
  </si>
  <si>
    <t>Y000041079028263000544</t>
  </si>
  <si>
    <t>付梦瑶</t>
  </si>
  <si>
    <t>411481Xxxxxxxx4241</t>
  </si>
  <si>
    <t>Y000041079028263000545</t>
  </si>
  <si>
    <t>陈小丫</t>
  </si>
  <si>
    <t>410327Xxxxxxxx3029</t>
  </si>
  <si>
    <t>Y000041079028263000546</t>
  </si>
  <si>
    <t>张雅欣</t>
  </si>
  <si>
    <t>411303Xxxxxxxx0144</t>
  </si>
  <si>
    <t>Y000041079028263000547</t>
  </si>
  <si>
    <t>王立中</t>
  </si>
  <si>
    <t>410523Xxxxxxxx0192</t>
  </si>
  <si>
    <t>Y000041079028263000548</t>
  </si>
  <si>
    <t>任增培</t>
  </si>
  <si>
    <t>410423Xxxxxxxx9161</t>
  </si>
  <si>
    <t>Y000041079028263000549</t>
  </si>
  <si>
    <t>彭彤彤</t>
  </si>
  <si>
    <t>411602Xxxxxxxx4545</t>
  </si>
  <si>
    <t>Y000041079028263000550</t>
  </si>
  <si>
    <t>吕先巧</t>
  </si>
  <si>
    <t>411726Xxxxxxxx8483</t>
  </si>
  <si>
    <t>Y000041079028263000551</t>
  </si>
  <si>
    <t>李如楷</t>
  </si>
  <si>
    <t>411324Xxxxxxxx0014</t>
  </si>
  <si>
    <t>Y000041079028263000552</t>
  </si>
  <si>
    <t>龚宏生</t>
  </si>
  <si>
    <t>411328Xxxxxxxx1376</t>
  </si>
  <si>
    <t>Y000041079028263000553</t>
  </si>
  <si>
    <t>杜慧萍</t>
  </si>
  <si>
    <t>411282Xxxxxxxx8148</t>
  </si>
  <si>
    <t>Y000041079028263000554</t>
  </si>
  <si>
    <t>唐参参</t>
  </si>
  <si>
    <t>522324Xxxxxxxx0416</t>
  </si>
  <si>
    <t>Y000041079028263000555</t>
  </si>
  <si>
    <t>522323Xxxxxxxx382X</t>
  </si>
  <si>
    <t>Y000041079028263000556</t>
  </si>
  <si>
    <t>谷丽娜</t>
  </si>
  <si>
    <t>131121Xxxxxxxx5225</t>
  </si>
  <si>
    <t>Y000041079028263000557</t>
  </si>
  <si>
    <t>阙丽琴</t>
  </si>
  <si>
    <t>350822Xxxxxxxx6527</t>
  </si>
  <si>
    <t>Y000041079028263000558</t>
  </si>
  <si>
    <t>郑雅茹</t>
  </si>
  <si>
    <t>350526Xxxxxxxx1522</t>
  </si>
  <si>
    <t>Y000041079028263000559</t>
  </si>
  <si>
    <t>余妍烁</t>
  </si>
  <si>
    <t>350902Xxxxxxxx0145</t>
  </si>
  <si>
    <t>Y000041079028263000560</t>
  </si>
  <si>
    <t>林婧</t>
  </si>
  <si>
    <t>350825Xxxxxxxx5021</t>
  </si>
  <si>
    <t>Y000041079028263000561</t>
  </si>
  <si>
    <t>411122Xxxxxxxx0223</t>
  </si>
  <si>
    <t>Y000041079028263000562</t>
  </si>
  <si>
    <t>黄馨茹</t>
  </si>
  <si>
    <t>411527Xxxxxxxx2526</t>
  </si>
  <si>
    <t>Y000041079028263000563</t>
  </si>
  <si>
    <t>耿姝</t>
  </si>
  <si>
    <t>410726Xxxxxxxx3424</t>
  </si>
  <si>
    <t>Y000041079028263000564</t>
  </si>
  <si>
    <t>朱彩霞</t>
  </si>
  <si>
    <t>411122Xxxxxxxx0401</t>
  </si>
  <si>
    <t>Y000041079028263000565</t>
  </si>
  <si>
    <t>赵文慧</t>
  </si>
  <si>
    <t>410581Xxxxxxxx0264</t>
  </si>
  <si>
    <t>Y000041079028263000566</t>
  </si>
  <si>
    <t>姚倩文</t>
  </si>
  <si>
    <t>411024Xxxxxxxx7746</t>
  </si>
  <si>
    <t>Y000041079028263000567</t>
  </si>
  <si>
    <t>杨晓雨</t>
  </si>
  <si>
    <t>410222Xxxxxxxx3025</t>
  </si>
  <si>
    <t>Y000041079028263000568</t>
  </si>
  <si>
    <t>王志磊</t>
  </si>
  <si>
    <t>412728Xxxxxxxx1932</t>
  </si>
  <si>
    <t>Y000041079028263000569</t>
  </si>
  <si>
    <t>王振浩</t>
  </si>
  <si>
    <t>412726Xxxxxxxx0810</t>
  </si>
  <si>
    <t>Y000041079028263000570</t>
  </si>
  <si>
    <t>411426Xxxxxxxx0928</t>
  </si>
  <si>
    <t>Y000041079028263000571</t>
  </si>
  <si>
    <t>王文骁</t>
  </si>
  <si>
    <t>410825Xxxxxxxx7665</t>
  </si>
  <si>
    <t>Y000041079028263000572</t>
  </si>
  <si>
    <t>王明迪</t>
  </si>
  <si>
    <t>410522Xxxxxxxx0214</t>
  </si>
  <si>
    <t>Y000041079028263000573</t>
  </si>
  <si>
    <t>田维维</t>
  </si>
  <si>
    <t>411524Xxxxxxxx6026</t>
  </si>
  <si>
    <t>Y000041079028263000574</t>
  </si>
  <si>
    <t>卢语朋</t>
  </si>
  <si>
    <t>410804Xxxxxxxx001X</t>
  </si>
  <si>
    <t>Y000041079028263000575</t>
  </si>
  <si>
    <t>刘星</t>
  </si>
  <si>
    <t>411324Xxxxxxxx454X</t>
  </si>
  <si>
    <t>Y000041079028263000576</t>
  </si>
  <si>
    <t>李正阳</t>
  </si>
  <si>
    <t>410728Xxxxxxxx1034</t>
  </si>
  <si>
    <t>Y000041079028263000577</t>
  </si>
  <si>
    <t>何雨欢</t>
  </si>
  <si>
    <t>411625Xxxxxxxx0848</t>
  </si>
  <si>
    <t>Y000041079028263000578</t>
  </si>
  <si>
    <t>张慧琳</t>
  </si>
  <si>
    <t>411330Xxxxxxxx5723</t>
  </si>
  <si>
    <t>Y000041079028263000579</t>
  </si>
  <si>
    <t>杨天雨</t>
  </si>
  <si>
    <t>410782Xxxxxxxx1948</t>
  </si>
  <si>
    <t>Y000041079028263000580</t>
  </si>
  <si>
    <t>徐晓燕</t>
  </si>
  <si>
    <t>410522Xxxxxxxx9440</t>
  </si>
  <si>
    <t>Y000041079028263000581</t>
  </si>
  <si>
    <t>410328Xxxxxxxx9520</t>
  </si>
  <si>
    <t>Y000041079028263000582</t>
  </si>
  <si>
    <t>孙家怡</t>
  </si>
  <si>
    <t>410327Xxxxxxxx8648</t>
  </si>
  <si>
    <t>Y000041079028263000583</t>
  </si>
  <si>
    <t>宋银培</t>
  </si>
  <si>
    <t>411122Xxxxxxxx0237</t>
  </si>
  <si>
    <t>Y000041079028263000584</t>
  </si>
  <si>
    <t>宋文彩</t>
  </si>
  <si>
    <t>411322Xxxxxxxx4949</t>
  </si>
  <si>
    <t>Y000041079028263000585</t>
  </si>
  <si>
    <t>牛美云</t>
  </si>
  <si>
    <t>410122Xxxxxxxx7428</t>
  </si>
  <si>
    <t>Y000041079028263000586</t>
  </si>
  <si>
    <t>路小龙</t>
  </si>
  <si>
    <t>410522Xxxxxxxx083X</t>
  </si>
  <si>
    <t>Y000041079028263000587</t>
  </si>
  <si>
    <t>李梦丽</t>
  </si>
  <si>
    <t>411481Xxxxxxxx5785</t>
  </si>
  <si>
    <t>Y000041079028263000588</t>
  </si>
  <si>
    <t>韩志欣</t>
  </si>
  <si>
    <t>410781Xxxxxxxx9828</t>
  </si>
  <si>
    <t>Y000041079028263000589</t>
  </si>
  <si>
    <t>郭同生</t>
  </si>
  <si>
    <t>410423Xxxxxxxx6613</t>
  </si>
  <si>
    <t>Y000041079028263000590</t>
  </si>
  <si>
    <t>邓翔月</t>
  </si>
  <si>
    <t>411325Xxxxxxxx0429</t>
  </si>
  <si>
    <t>Y000041079028263000591</t>
  </si>
  <si>
    <t>赵巍博</t>
  </si>
  <si>
    <t>411421Xxxxxxxx7755</t>
  </si>
  <si>
    <t>Y000041079028263000592</t>
  </si>
  <si>
    <t>张玉苗</t>
  </si>
  <si>
    <t>410526Xxxxxxxx3869</t>
  </si>
  <si>
    <t>Y000041079028263000593</t>
  </si>
  <si>
    <t>张流丹</t>
  </si>
  <si>
    <t>410326Xxxxxxxx766X</t>
  </si>
  <si>
    <t>Y000041079028263000594</t>
  </si>
  <si>
    <t>张华萍</t>
  </si>
  <si>
    <t>410185Xxxxxxxx3024</t>
  </si>
  <si>
    <t>Y000041079028263000595</t>
  </si>
  <si>
    <t>张彪</t>
  </si>
  <si>
    <t>412726Xxxxxxxx3313</t>
  </si>
  <si>
    <t>Y000041079028263000596</t>
  </si>
  <si>
    <t>411324Xxxxxxxx0926</t>
  </si>
  <si>
    <t>Y000041079028263000598</t>
  </si>
  <si>
    <t>阮真苗</t>
  </si>
  <si>
    <t>410325Xxxxxxxx7020</t>
  </si>
  <si>
    <t>Y000041079028263000599</t>
  </si>
  <si>
    <t>刘琰</t>
  </si>
  <si>
    <t>410526Xxxxxxxx0329</t>
  </si>
  <si>
    <t>Y000041079028263000600</t>
  </si>
  <si>
    <t>李璐</t>
  </si>
  <si>
    <t>410726Xxxxxxxx9527</t>
  </si>
  <si>
    <t>Y000041079028263000601</t>
  </si>
  <si>
    <t>411724Xxxxxxxx3227</t>
  </si>
  <si>
    <t>Y000041079028263000602</t>
  </si>
  <si>
    <t>户雪如</t>
  </si>
  <si>
    <t>Y000041079028263000603</t>
  </si>
  <si>
    <t>侯玫羽</t>
  </si>
  <si>
    <t>411628Xxxxxxxx5749</t>
  </si>
  <si>
    <t>Y000041079028263000604</t>
  </si>
  <si>
    <t>郭准恺</t>
  </si>
  <si>
    <t>410482Xxxxxxxx5514</t>
  </si>
  <si>
    <t>Y000041079028263000605</t>
  </si>
  <si>
    <t>410182Xxxxxxxx7601</t>
  </si>
  <si>
    <t>Y000041079028263000606</t>
  </si>
  <si>
    <t>郭明慧</t>
  </si>
  <si>
    <t>412726Xxxxxxxx0467</t>
  </si>
  <si>
    <t>Y000041079028263000607</t>
  </si>
  <si>
    <t>孙洁</t>
  </si>
  <si>
    <t>370481Xxxxxxxx5686</t>
  </si>
  <si>
    <t>Y000041079028263000608</t>
  </si>
  <si>
    <t>梁勉勉</t>
  </si>
  <si>
    <t>370829Xxxxxxxx0342</t>
  </si>
  <si>
    <t>Y000041079028263000609</t>
  </si>
  <si>
    <t>梁鸿励</t>
  </si>
  <si>
    <t>371122Xxxxxxxx5425</t>
  </si>
  <si>
    <t>Y000041079028263000610</t>
  </si>
  <si>
    <t>李炎锦</t>
  </si>
  <si>
    <t>370123Xxxxxxxx1725</t>
  </si>
  <si>
    <t>Y000041079028263000611</t>
  </si>
  <si>
    <t>高鑫</t>
  </si>
  <si>
    <t>371427Xxxxxxxx374X</t>
  </si>
  <si>
    <t>Y000041079028263000612</t>
  </si>
  <si>
    <t>郑宇昆</t>
  </si>
  <si>
    <t>431003Xxxxxxxx1637</t>
  </si>
  <si>
    <t>Y000041079028263000613</t>
  </si>
  <si>
    <t>吴逸凡</t>
  </si>
  <si>
    <t>430281Xxxxxxxx5933</t>
  </si>
  <si>
    <t>Y000041079028263000614</t>
  </si>
  <si>
    <t>吴彦斌</t>
  </si>
  <si>
    <t>430525Xxxxxxxx7215</t>
  </si>
  <si>
    <t>Y000041079028263000615</t>
  </si>
  <si>
    <t>吴诗棋</t>
  </si>
  <si>
    <t>510503Xxxxxxxx0120</t>
  </si>
  <si>
    <t>Y000041079028263000616</t>
  </si>
  <si>
    <t>谭高乐</t>
  </si>
  <si>
    <t>430111Xxxxxxxx2115</t>
  </si>
  <si>
    <t>Y000041079028263000617</t>
  </si>
  <si>
    <t>何佳慧</t>
  </si>
  <si>
    <t>431002Xxxxxxxx6822</t>
  </si>
  <si>
    <t>Y000041079028263000618</t>
  </si>
  <si>
    <t>左宇欣</t>
  </si>
  <si>
    <t>410728Xxxxxxxx1022</t>
  </si>
  <si>
    <t>Y000041079028263000619</t>
  </si>
  <si>
    <t>祝琳静</t>
  </si>
  <si>
    <t>411725Xxxxxxxx7263</t>
  </si>
  <si>
    <t>Y000041079028263000620</t>
  </si>
  <si>
    <t>赵彩华</t>
  </si>
  <si>
    <t>412722Xxxxxxxx3620</t>
  </si>
  <si>
    <t>Y000041079028263000621</t>
  </si>
  <si>
    <t>张雨涵</t>
  </si>
  <si>
    <t>410221Xxxxxxxx426X</t>
  </si>
  <si>
    <t>Y000041079028263000622</t>
  </si>
  <si>
    <t>张嵛翔</t>
  </si>
  <si>
    <t>511622Xxxxxxxx5813</t>
  </si>
  <si>
    <t>Y000041079028263000623</t>
  </si>
  <si>
    <t>张小雨</t>
  </si>
  <si>
    <t>411502Xxxxxxxx5641</t>
  </si>
  <si>
    <t>Y000041079028263000624</t>
  </si>
  <si>
    <t>张文静</t>
  </si>
  <si>
    <t>410781Xxxxxxxx980X</t>
  </si>
  <si>
    <t>Y000041079028263000625</t>
  </si>
  <si>
    <t>张昊雯</t>
  </si>
  <si>
    <t>130525Xxxxxxxx3345</t>
  </si>
  <si>
    <t>Y000041079028263000626</t>
  </si>
  <si>
    <t>张翰霖</t>
  </si>
  <si>
    <t>411502Xxxxxxxx9023</t>
  </si>
  <si>
    <t>Y000041079028263000627</t>
  </si>
  <si>
    <t>虞映雪</t>
  </si>
  <si>
    <t>411523Xxxxxxxx1324</t>
  </si>
  <si>
    <t>Y000041079028263000628</t>
  </si>
  <si>
    <t>于坷鑫</t>
  </si>
  <si>
    <t>411327Xxxxxxxx2521</t>
  </si>
  <si>
    <t>Y000041079028263000629</t>
  </si>
  <si>
    <t>殷冰倩</t>
  </si>
  <si>
    <t>410725Xxxxxxxx2848</t>
  </si>
  <si>
    <t>Y000041079028263000630</t>
  </si>
  <si>
    <t>叶书琼</t>
  </si>
  <si>
    <t>511525Xxxxxxxx736X</t>
  </si>
  <si>
    <t>Y000041079028263000631</t>
  </si>
  <si>
    <t>杨雪莹</t>
  </si>
  <si>
    <t>411329Xxxxxxxx0046</t>
  </si>
  <si>
    <t>Y000041079028263000632</t>
  </si>
  <si>
    <t>杨梦雪</t>
  </si>
  <si>
    <t>513126Xxxxxxxx3227</t>
  </si>
  <si>
    <t>Y000041079028263000633</t>
  </si>
  <si>
    <t>许玲珑</t>
  </si>
  <si>
    <t>410522Xxxxxxxx0290</t>
  </si>
  <si>
    <t>Y000041079028263000634</t>
  </si>
  <si>
    <t>吴亚茜</t>
  </si>
  <si>
    <t>410325Xxxxxxxx9902</t>
  </si>
  <si>
    <t>Y000041079028263000635</t>
  </si>
  <si>
    <t>吴熙雨</t>
  </si>
  <si>
    <t>411502Xxxxxxxx0528</t>
  </si>
  <si>
    <t>Y000041079028263000636</t>
  </si>
  <si>
    <t>吴俊佳</t>
  </si>
  <si>
    <t>410325Xxxxxxxx4025</t>
  </si>
  <si>
    <t>Y000041079028263000637</t>
  </si>
  <si>
    <t>410622Xxxxxxxx3029</t>
  </si>
  <si>
    <t>Y000041079028263000638</t>
  </si>
  <si>
    <t>王乙鑫</t>
  </si>
  <si>
    <t>410326Xxxxxxxx7565</t>
  </si>
  <si>
    <t>Y000041079028263000639</t>
  </si>
  <si>
    <t>王思雨</t>
  </si>
  <si>
    <t>131026Xxxxxxxx7829</t>
  </si>
  <si>
    <t>Y000041079028263000640</t>
  </si>
  <si>
    <t>王可怡</t>
  </si>
  <si>
    <t>410526Xxxxxxxx0028</t>
  </si>
  <si>
    <t>Y000041079028263000641</t>
  </si>
  <si>
    <t>汪炎红</t>
  </si>
  <si>
    <t>411024Xxxxxxxx6229</t>
  </si>
  <si>
    <t>Y000041079028263000642</t>
  </si>
  <si>
    <t>田鑫洋</t>
  </si>
  <si>
    <t>410721Xxxxxxxx9463</t>
  </si>
  <si>
    <t>Y000041079028263000643</t>
  </si>
  <si>
    <t>田冬雪</t>
  </si>
  <si>
    <t>Y000041079028263000644</t>
  </si>
  <si>
    <t>陶秀惠</t>
  </si>
  <si>
    <t>411325Xxxxxxxx2065</t>
  </si>
  <si>
    <t>Y000041079028263000645</t>
  </si>
  <si>
    <t>陶可文</t>
  </si>
  <si>
    <t>411526Xxxxxxxx3525</t>
  </si>
  <si>
    <t>Y000041079028263000646</t>
  </si>
  <si>
    <t>乔宇浩</t>
  </si>
  <si>
    <t>410221Xxxxxxxx4212</t>
  </si>
  <si>
    <t>Y000041079028263000647</t>
  </si>
  <si>
    <t>吕佳微</t>
  </si>
  <si>
    <t>412824Xxxxxxxx1023</t>
  </si>
  <si>
    <t>Y000041079028263000648</t>
  </si>
  <si>
    <t>卢晓烨</t>
  </si>
  <si>
    <t>410502Xxxxxxxx0128</t>
  </si>
  <si>
    <t>Y000041079028263000649</t>
  </si>
  <si>
    <t>410181Xxxxxxxx8975</t>
  </si>
  <si>
    <t>Y000041079028263000650</t>
  </si>
  <si>
    <t>刘文慧</t>
  </si>
  <si>
    <t>411627Xxxxxxxx1904</t>
  </si>
  <si>
    <t>Y000041079028263000651</t>
  </si>
  <si>
    <t>130827Xxxxxxxx3623</t>
  </si>
  <si>
    <t>Y000041079028263000652</t>
  </si>
  <si>
    <t>刘财杏</t>
  </si>
  <si>
    <t>411325Xxxxxxxx2329</t>
  </si>
  <si>
    <t>Y000041079028263000653</t>
  </si>
  <si>
    <t>梁晋晗</t>
  </si>
  <si>
    <t>Y000041079028263000654</t>
  </si>
  <si>
    <t>李玉梅</t>
  </si>
  <si>
    <t>411522Xxxxxxxx1542</t>
  </si>
  <si>
    <t>Y000041079028263000655</t>
  </si>
  <si>
    <t>李易楠</t>
  </si>
  <si>
    <t>411325Xxxxxxxx0428</t>
  </si>
  <si>
    <t>Y000041079028263000656</t>
  </si>
  <si>
    <t>李研茹</t>
  </si>
  <si>
    <t>410329Xxxxxxxx970X</t>
  </si>
  <si>
    <t>Y000041079028263000657</t>
  </si>
  <si>
    <t>410402Xxxxxxxx5600</t>
  </si>
  <si>
    <t>Y000041079028263000658</t>
  </si>
  <si>
    <t>李思妍</t>
  </si>
  <si>
    <t>513701Xxxxxxxx4526</t>
  </si>
  <si>
    <t>Y000041079028263000659</t>
  </si>
  <si>
    <t>李明泽</t>
  </si>
  <si>
    <t>130425Xxxxxxxx6126</t>
  </si>
  <si>
    <t>Y000041079028263000660</t>
  </si>
  <si>
    <t>简彦可</t>
  </si>
  <si>
    <t>411527Xxxxxxxx2520</t>
  </si>
  <si>
    <t>Y000041079028263000661</t>
  </si>
  <si>
    <t>胡敬航</t>
  </si>
  <si>
    <t>411622Xxxxxxxx205X</t>
  </si>
  <si>
    <t>Y000041079028263000662</t>
  </si>
  <si>
    <t>侯雨晴</t>
  </si>
  <si>
    <t>130434Xxxxxxxx6022</t>
  </si>
  <si>
    <t>Y000041079028263000663</t>
  </si>
  <si>
    <t>何文娟</t>
  </si>
  <si>
    <t>410727Xxxxxxxx2340</t>
  </si>
  <si>
    <t>Y000041079028263000664</t>
  </si>
  <si>
    <t>何梦晴</t>
  </si>
  <si>
    <t>520327Xxxxxxxx9825</t>
  </si>
  <si>
    <t>Y000041079028263000665</t>
  </si>
  <si>
    <t>郭婷</t>
  </si>
  <si>
    <t>411525Xxxxxxxx952X</t>
  </si>
  <si>
    <t>Y000041079028263000666</t>
  </si>
  <si>
    <t>贵晨光</t>
  </si>
  <si>
    <t>410726Xxxxxxxx5837</t>
  </si>
  <si>
    <t>Y000041079028263000667</t>
  </si>
  <si>
    <t>耿源雪</t>
  </si>
  <si>
    <t>410711Xxxxxxxx4526</t>
  </si>
  <si>
    <t>Y000041079028263000668</t>
  </si>
  <si>
    <t>范唯一</t>
  </si>
  <si>
    <t>410105Xxxxxxxx0104</t>
  </si>
  <si>
    <t>Y000041079028263000669</t>
  </si>
  <si>
    <t>范淑娴</t>
  </si>
  <si>
    <t>410804Xxxxxxxx0021</t>
  </si>
  <si>
    <t>Y000041079028263000670</t>
  </si>
  <si>
    <t>段青云</t>
  </si>
  <si>
    <t>411628Xxxxxxxx4267</t>
  </si>
  <si>
    <t>Y000041079028263000671</t>
  </si>
  <si>
    <t>董喜娟</t>
  </si>
  <si>
    <t>Y000041079028263000672</t>
  </si>
  <si>
    <t>丁露琳</t>
  </si>
  <si>
    <t>410221Xxxxxxxx2726</t>
  </si>
  <si>
    <t>Y000041079028263000673</t>
  </si>
  <si>
    <t>程怡冉</t>
  </si>
  <si>
    <t>410328Xxxxxxxx9682</t>
  </si>
  <si>
    <t>Y000041079028263000674</t>
  </si>
  <si>
    <t>陈姜羽</t>
  </si>
  <si>
    <t>410522Xxxxxxxx0520</t>
  </si>
  <si>
    <t>Y000041079028263000675</t>
  </si>
  <si>
    <t>曹淑燕</t>
  </si>
  <si>
    <t>411324Xxxxxxxx092X</t>
  </si>
  <si>
    <t>Y000041079028263000676</t>
  </si>
  <si>
    <t>白晓彤</t>
  </si>
  <si>
    <t>410526Xxxxxxxx0185</t>
  </si>
  <si>
    <t>Y000041079028263000677</t>
  </si>
  <si>
    <t>412728Xxxxxxxx0812</t>
  </si>
  <si>
    <t>白酒酿造工</t>
  </si>
  <si>
    <t>Y000041079028263000678</t>
  </si>
  <si>
    <t>张泽盈</t>
  </si>
  <si>
    <t>140428Xxxxxxxx9262</t>
  </si>
  <si>
    <t>Y000041079028263000679</t>
  </si>
  <si>
    <t>杨毓轩</t>
  </si>
  <si>
    <t>142322Xxxxxxxx0035</t>
  </si>
  <si>
    <t>Y000041079028263000680</t>
  </si>
  <si>
    <t>牛滢楠</t>
  </si>
  <si>
    <t>140402Xxxxxxxx404X</t>
  </si>
  <si>
    <t>Y000041079028263000681</t>
  </si>
  <si>
    <t>牛佳乐</t>
  </si>
  <si>
    <t>410482Xxxxxxxx9493</t>
  </si>
  <si>
    <t>Y000041079028263000682</t>
  </si>
  <si>
    <t>张鑫龙</t>
  </si>
  <si>
    <t>410728Xxxxxxxx601X</t>
  </si>
  <si>
    <t>Y000041079028263000683</t>
  </si>
  <si>
    <t>赵阳</t>
  </si>
  <si>
    <t>Y000041079028263000684</t>
  </si>
  <si>
    <t>逯振雪</t>
  </si>
  <si>
    <t>410581Xxxxxxxx0345</t>
  </si>
  <si>
    <t>企业人力资源管理师</t>
  </si>
  <si>
    <t>Y000041079028263000685</t>
  </si>
  <si>
    <t>赵锡林</t>
  </si>
  <si>
    <t>410621Xxxxxxxx4558</t>
  </si>
  <si>
    <t>Y000041079028263000686</t>
  </si>
  <si>
    <t>张立冬</t>
  </si>
  <si>
    <t>410725Xxxxxxxx0017</t>
  </si>
  <si>
    <t>Y000041079028263000691</t>
  </si>
  <si>
    <t>阎金铭</t>
  </si>
  <si>
    <t>Y000041079028263000693</t>
  </si>
  <si>
    <t>薛超文</t>
  </si>
  <si>
    <t>410522Xxxxxxxx0522</t>
  </si>
  <si>
    <t>Y000041079028263000694</t>
  </si>
  <si>
    <t>吴天佑</t>
  </si>
  <si>
    <t>410305Xxxxxxxx4056</t>
  </si>
  <si>
    <t>Y000041079028263000697</t>
  </si>
  <si>
    <t>411628Xxxxxxxx3896</t>
  </si>
  <si>
    <t>Y000041079028263000700</t>
  </si>
  <si>
    <t>宋一新</t>
  </si>
  <si>
    <t>410381Xxxxxxxx968X</t>
  </si>
  <si>
    <t>Y000041079028263000701</t>
  </si>
  <si>
    <t>路妮</t>
  </si>
  <si>
    <t>Y000041079028263000708</t>
  </si>
  <si>
    <t>刘岩</t>
  </si>
  <si>
    <t>411082Xxxxxxxx7219</t>
  </si>
  <si>
    <t>Y000041079028263000711</t>
  </si>
  <si>
    <t>李龙</t>
  </si>
  <si>
    <t>412826Xxxxxxxx5635</t>
  </si>
  <si>
    <t>Y000041079028263000713</t>
  </si>
  <si>
    <t>李国华</t>
  </si>
  <si>
    <t>411322Xxxxxxxx5329</t>
  </si>
  <si>
    <t>Y000041079028263000714</t>
  </si>
  <si>
    <t>冯紫阳</t>
  </si>
  <si>
    <t>412822Xxxxxxxx3072</t>
  </si>
  <si>
    <t>Y000041079028263000720</t>
  </si>
  <si>
    <t>杜彬彬</t>
  </si>
  <si>
    <t>410506Xxxxxxxx0167</t>
  </si>
  <si>
    <t>Y000041079028263000721</t>
  </si>
  <si>
    <t>崔淑醒</t>
  </si>
  <si>
    <t>411426Xxxxxxxx1828</t>
  </si>
  <si>
    <t>Y000041079028263000723</t>
  </si>
  <si>
    <t>程冉冉</t>
  </si>
  <si>
    <t>410928Xxxxxxxx1606</t>
  </si>
  <si>
    <t>Y000041079028263000724</t>
  </si>
  <si>
    <t>陈铖</t>
  </si>
  <si>
    <t>410782Xxxxxxxx317X</t>
  </si>
  <si>
    <t>Y000041079028263000725</t>
  </si>
  <si>
    <t>陈紫琰</t>
  </si>
  <si>
    <t>Y000041079028263000726</t>
  </si>
  <si>
    <t>常晶</t>
  </si>
  <si>
    <t>411328Xxxxxxxx4148</t>
  </si>
  <si>
    <t>Y000041079028263000727</t>
  </si>
  <si>
    <t>曹岚棋</t>
  </si>
  <si>
    <t>410105Xxxxxxxx0065</t>
  </si>
  <si>
    <t>Y000041079028263000728</t>
  </si>
  <si>
    <t>蔡慧娇</t>
  </si>
  <si>
    <t>411628Xxxxxxxx2222</t>
  </si>
  <si>
    <t>Y000041079028263000729</t>
  </si>
  <si>
    <t>巴硕</t>
  </si>
  <si>
    <t>410183Xxxxxxxx8019</t>
  </si>
  <si>
    <t>Y000041079028263000730</t>
  </si>
  <si>
    <t>412721Xxxxxxxx4647</t>
  </si>
  <si>
    <t>Y000041079028263000731</t>
  </si>
  <si>
    <t>郑晗</t>
  </si>
  <si>
    <t>410821Xxxxxxxx0121</t>
  </si>
  <si>
    <t>Y000041079028263000732</t>
  </si>
  <si>
    <t>张仪佩</t>
  </si>
  <si>
    <t>410922Xxxxxxxx5844</t>
  </si>
  <si>
    <t>Y000041079028263000733</t>
  </si>
  <si>
    <t>冷鑫</t>
  </si>
  <si>
    <t>411728Xxxxxxxx5776</t>
  </si>
  <si>
    <t>Y000041079028263000734</t>
  </si>
  <si>
    <t>杜晓茹</t>
  </si>
  <si>
    <t>411330Xxxxxxxx0060</t>
  </si>
  <si>
    <t>Y000041079028263000735</t>
  </si>
  <si>
    <t>朱一蔓</t>
  </si>
  <si>
    <t>411624Xxxxxxxx126X</t>
  </si>
  <si>
    <t>Y000041079028263000736</t>
  </si>
  <si>
    <t>张艺新</t>
  </si>
  <si>
    <t>Y000041079028263000737</t>
  </si>
  <si>
    <t>杨佳</t>
  </si>
  <si>
    <t>410727Xxxxxxxx1226</t>
  </si>
  <si>
    <t>Y000041079028263000738</t>
  </si>
  <si>
    <t>411523Xxxxxxxx3123</t>
  </si>
  <si>
    <t>Y000041079028263000739</t>
  </si>
  <si>
    <t>魏世荣</t>
  </si>
  <si>
    <t>412828Xxxxxxxx1231</t>
  </si>
  <si>
    <t>Y000041079028263000740</t>
  </si>
  <si>
    <t>罗春柳</t>
  </si>
  <si>
    <t>411528Xxxxxxxx7223</t>
  </si>
  <si>
    <t>Y000041079028263000741</t>
  </si>
  <si>
    <t>卢瑞洁</t>
  </si>
  <si>
    <t>410727Xxxxxxxx9583</t>
  </si>
  <si>
    <t>Y000041079028263000742</t>
  </si>
  <si>
    <t>化沐垚</t>
  </si>
  <si>
    <t>410928Xxxxxxxx0024</t>
  </si>
  <si>
    <t>Y000041079028263000743</t>
  </si>
  <si>
    <t>胡玉蓝</t>
  </si>
  <si>
    <t>410523Xxxxxxxx0147</t>
  </si>
  <si>
    <t>Y000041079028263000744</t>
  </si>
  <si>
    <t>杜涵喆</t>
  </si>
  <si>
    <t>411628Xxxxxxxx3499</t>
  </si>
  <si>
    <t>Y000041079028263000745</t>
  </si>
  <si>
    <t>成一洁</t>
  </si>
  <si>
    <t>410882Xxxxxxxx0106</t>
  </si>
  <si>
    <t>Y000041079028263000746</t>
  </si>
  <si>
    <t>陈曙光</t>
  </si>
  <si>
    <t>411321Xxxxxxxx0933</t>
  </si>
  <si>
    <t>Y000041079028263000747</t>
  </si>
  <si>
    <t>410306Xxxxxxxx0529</t>
  </si>
  <si>
    <t>Y000041079028263000748</t>
  </si>
  <si>
    <t>夏知旻</t>
  </si>
  <si>
    <t>411622Xxxxxxxx8728</t>
  </si>
  <si>
    <t>Y000041079028263000749</t>
  </si>
  <si>
    <t>王亚莉</t>
  </si>
  <si>
    <t>411726Xxxxxxxx8427</t>
  </si>
  <si>
    <t>Y000041079028263000750</t>
  </si>
  <si>
    <t>411324Xxxxxxxx5821</t>
  </si>
  <si>
    <t>Y000041079028263000751</t>
  </si>
  <si>
    <t>孙佳琳</t>
  </si>
  <si>
    <t>410185Xxxxxxxx3021</t>
  </si>
  <si>
    <t>Y000041079028263000752</t>
  </si>
  <si>
    <t>宋涵颖</t>
  </si>
  <si>
    <t>Y000041079028263000753</t>
  </si>
  <si>
    <t>尚蓓蓓</t>
  </si>
  <si>
    <t>410882Xxxxxxxx8600</t>
  </si>
  <si>
    <t>Y000041079028263000754</t>
  </si>
  <si>
    <t>任奕格</t>
  </si>
  <si>
    <t>Y000041079028263000755</t>
  </si>
  <si>
    <t>庞子晨</t>
  </si>
  <si>
    <t>410611Xxxxxxxx8516</t>
  </si>
  <si>
    <t>Y000041079028263000756</t>
  </si>
  <si>
    <t>刘馨若</t>
  </si>
  <si>
    <t>411402Xxxxxxxx7040</t>
  </si>
  <si>
    <t>Y000041079028263000757</t>
  </si>
  <si>
    <t>411325Xxxxxxxx4542</t>
  </si>
  <si>
    <t>Y000041079028263000758</t>
  </si>
  <si>
    <t>侯宇佳</t>
  </si>
  <si>
    <t>410183Xxxxxxxx7524</t>
  </si>
  <si>
    <t>Y000041079028263000759</t>
  </si>
  <si>
    <t>周歆娱</t>
  </si>
  <si>
    <t>411322Xxxxxxxx4527</t>
  </si>
  <si>
    <t>Y000041079028263000760</t>
  </si>
  <si>
    <t>赵明若</t>
  </si>
  <si>
    <t>410104Xxxxxxxx008X</t>
  </si>
  <si>
    <t>Y000041079028263000761</t>
  </si>
  <si>
    <t>张多多</t>
  </si>
  <si>
    <t>410182Xxxxxxxx7588</t>
  </si>
  <si>
    <t>Y000041079028263000762</t>
  </si>
  <si>
    <t>曾巧玲</t>
  </si>
  <si>
    <t>410323Xxxxxxxx962X</t>
  </si>
  <si>
    <t>Y000041079028263000763</t>
  </si>
  <si>
    <t>姚茜</t>
  </si>
  <si>
    <t>411726Xxxxxxxx0020</t>
  </si>
  <si>
    <t>Y000041079028263000764</t>
  </si>
  <si>
    <t>吴柏慧</t>
  </si>
  <si>
    <t>410423Xxxxxxxx8108</t>
  </si>
  <si>
    <t>Y000041079028263000765</t>
  </si>
  <si>
    <t>王博文</t>
  </si>
  <si>
    <t>410602Xxxxxxxx3512</t>
  </si>
  <si>
    <t>Y000041079028263000766</t>
  </si>
  <si>
    <t>田雨</t>
  </si>
  <si>
    <t>411281Xxxxxxxx2021</t>
  </si>
  <si>
    <t>Y000041079028263000767</t>
  </si>
  <si>
    <t>吕鑫颖</t>
  </si>
  <si>
    <t>410721Xxxxxxxx9529</t>
  </si>
  <si>
    <t>Y000041079028263000768</t>
  </si>
  <si>
    <t>林佳怡</t>
  </si>
  <si>
    <t>410329Xxxxxxxx0042</t>
  </si>
  <si>
    <t>Y000041079028263000769</t>
  </si>
  <si>
    <t>李如姣</t>
  </si>
  <si>
    <t>411330Xxxxxxxx0821</t>
  </si>
  <si>
    <t>Y000041079028263000770</t>
  </si>
  <si>
    <t>李玲娜</t>
  </si>
  <si>
    <t>411525Xxxxxxxx0668</t>
  </si>
  <si>
    <t>Y000041079028263000771</t>
  </si>
  <si>
    <t>韩虹影</t>
  </si>
  <si>
    <t>411527Xxxxxxxx0543</t>
  </si>
  <si>
    <t>Y000041079028263000772</t>
  </si>
  <si>
    <t>代雯丽</t>
  </si>
  <si>
    <t>410804Xxxxxxxx0067</t>
  </si>
  <si>
    <t>Y000041079028263000773</t>
  </si>
  <si>
    <t>411381Xxxxxxxx4842</t>
  </si>
  <si>
    <t>Y000041079028263000774</t>
  </si>
  <si>
    <t>陈畅</t>
  </si>
  <si>
    <t>410621Xxxxxxxx5026</t>
  </si>
  <si>
    <t>Y000041079028263000775</t>
  </si>
  <si>
    <t>曹珂怡</t>
  </si>
  <si>
    <t>410725Xxxxxxxx0021</t>
  </si>
  <si>
    <t>Y000041079028263000776</t>
  </si>
  <si>
    <t>蔡欣</t>
  </si>
  <si>
    <t>410928Xxxxxxxx0025</t>
  </si>
  <si>
    <t>Y000041079028263000777</t>
  </si>
  <si>
    <t>王芳正</t>
  </si>
  <si>
    <t>469027Xxxxxxxx4516</t>
  </si>
  <si>
    <t>Y000041079028263000778</t>
  </si>
  <si>
    <t>林鑫</t>
  </si>
  <si>
    <t>460033Xxxxxxxx3871</t>
  </si>
  <si>
    <t>Y000041079028263000779</t>
  </si>
  <si>
    <t>黄巧玉</t>
  </si>
  <si>
    <t>460002Xxxxxxxx4628</t>
  </si>
  <si>
    <t>Y000041079028263000780</t>
  </si>
  <si>
    <t>符功丰</t>
  </si>
  <si>
    <t>460028Xxxxxxxx5210</t>
  </si>
  <si>
    <t>Y000041079028263000781</t>
  </si>
  <si>
    <t>朱诗楠</t>
  </si>
  <si>
    <t>330782Xxxxxxxx3620</t>
  </si>
  <si>
    <t>Y000041079028263000782</t>
  </si>
  <si>
    <t>魏思瑞</t>
  </si>
  <si>
    <t>510322Xxxxxxxx4727</t>
  </si>
  <si>
    <t>Y000041079028263000783</t>
  </si>
  <si>
    <t>刘娟</t>
  </si>
  <si>
    <t>513401Xxxxxxxx3628</t>
  </si>
  <si>
    <t>Y000041079028263000784</t>
  </si>
  <si>
    <t>陈佳豪</t>
  </si>
  <si>
    <t>331022Xxxxxxxx0797</t>
  </si>
  <si>
    <t>Y000041079028263000785</t>
  </si>
  <si>
    <t>张艳亮</t>
  </si>
  <si>
    <t>410526Xxxxxxxx0518</t>
  </si>
  <si>
    <t>社会体育指导员</t>
  </si>
  <si>
    <t>Y000041079028263000786</t>
  </si>
  <si>
    <t>李羽</t>
  </si>
  <si>
    <t>410782Xxxxxxxx316X</t>
  </si>
  <si>
    <t>Y000041079028263000787</t>
  </si>
  <si>
    <t>孙鹏达</t>
  </si>
  <si>
    <t>411123Xxxxxxxx0014</t>
  </si>
  <si>
    <t>Y000041079028263000788</t>
  </si>
  <si>
    <t>穆勇豪</t>
  </si>
  <si>
    <t>410184Xxxxxxxx0158</t>
  </si>
  <si>
    <t>Y000041079028263000789</t>
  </si>
  <si>
    <t>411325Xxxxxxxx0714</t>
  </si>
  <si>
    <t>Y000041079028263000790</t>
  </si>
  <si>
    <t>411626Xxxxxxxx1652</t>
  </si>
  <si>
    <t>Y000041079028263000791</t>
  </si>
  <si>
    <t>李子政</t>
  </si>
  <si>
    <t>Y000041079028263000792</t>
  </si>
  <si>
    <t>李泽彬</t>
  </si>
  <si>
    <t>410621Xxxxxxxx0011</t>
  </si>
  <si>
    <t>Y000041079028263000793</t>
  </si>
  <si>
    <t>蒋乾坤</t>
  </si>
  <si>
    <t>411628Xxxxxxxx911X</t>
  </si>
  <si>
    <t>Y000041079028263000795</t>
  </si>
  <si>
    <t>代凯乐</t>
  </si>
  <si>
    <t>411723Xxxxxxxx211X</t>
  </si>
  <si>
    <t>Y000041079028263000796</t>
  </si>
  <si>
    <t>高云帆</t>
  </si>
  <si>
    <t>410322Xxxxxxxx1813</t>
  </si>
  <si>
    <t>Y000041079028263000797</t>
  </si>
  <si>
    <t>郑跃辉</t>
  </si>
  <si>
    <t>410122Xxxxxxxx9799</t>
  </si>
  <si>
    <t>Y000041079028263000798</t>
  </si>
  <si>
    <t>孙同丰</t>
  </si>
  <si>
    <t>410823Xxxxxxxx0071</t>
  </si>
  <si>
    <t>Y000041079028263000799</t>
  </si>
  <si>
    <t>王泽首</t>
  </si>
  <si>
    <t>410522Xxxxxxxx0277</t>
  </si>
  <si>
    <t>Y000041079028263000800</t>
  </si>
  <si>
    <t>周俊鑫</t>
  </si>
  <si>
    <t>410327Xxxxxxxx4515</t>
  </si>
  <si>
    <t>Y000041079028263000801</t>
  </si>
  <si>
    <t>侯智文</t>
  </si>
  <si>
    <t>410721Xxxxxxxx3530</t>
  </si>
  <si>
    <t>Y000041079028263000803</t>
  </si>
  <si>
    <t>周旭</t>
  </si>
  <si>
    <t>410725Xxxxxxxx321X</t>
  </si>
  <si>
    <t>Y000041079028263000804</t>
  </si>
  <si>
    <t>林程扬</t>
  </si>
  <si>
    <t>411329Xxxxxxxx1635</t>
  </si>
  <si>
    <t>Y000041079028263000805</t>
  </si>
  <si>
    <t>张豪</t>
  </si>
  <si>
    <t>410527Xxxxxxxx0198</t>
  </si>
  <si>
    <t>Y000041079028263000806</t>
  </si>
  <si>
    <t>柴培根</t>
  </si>
  <si>
    <t>411330Xxxxxxxx005X</t>
  </si>
  <si>
    <t>Y000041079028263000807</t>
  </si>
  <si>
    <t>殷越</t>
  </si>
  <si>
    <t>410224Xxxxxxxx2974</t>
  </si>
  <si>
    <t>Y000041079028263000808</t>
  </si>
  <si>
    <t>刘蔚然</t>
  </si>
  <si>
    <t>412701Xxxxxxxx0510</t>
  </si>
  <si>
    <t>Y000041079028263000809</t>
  </si>
  <si>
    <t>李江波</t>
  </si>
  <si>
    <t>410901Xxxxxxxx4014</t>
  </si>
  <si>
    <t>Y000041079028263000810</t>
  </si>
  <si>
    <t>王军淇</t>
  </si>
  <si>
    <t>410622Xxxxxxxx6033</t>
  </si>
  <si>
    <t>Y000041079028263000811</t>
  </si>
  <si>
    <t>秦广岛</t>
  </si>
  <si>
    <t>410526Xxxxxxxx2313</t>
  </si>
  <si>
    <t>Y000041079028263000812</t>
  </si>
  <si>
    <t>代建文</t>
  </si>
  <si>
    <t>410225Xxxxxxxx9832</t>
  </si>
  <si>
    <t>Y000041079028263000813</t>
  </si>
  <si>
    <t>任立寒</t>
  </si>
  <si>
    <t>410721Xxxxxxxx2031</t>
  </si>
  <si>
    <t>Y000041079028263000814</t>
  </si>
  <si>
    <t>杜博辉</t>
  </si>
  <si>
    <t>410526Xxxxxxxx0159</t>
  </si>
  <si>
    <t>Y000041079028263000815</t>
  </si>
  <si>
    <t>陈亚鹏</t>
  </si>
  <si>
    <t>410721Xxxxxxxx501X</t>
  </si>
  <si>
    <t>Y000041079028263000816</t>
  </si>
  <si>
    <t>陈城</t>
  </si>
  <si>
    <t>410782Xxxxxxxx241X</t>
  </si>
  <si>
    <t>Y000041079028263000817</t>
  </si>
  <si>
    <t>刘朝</t>
  </si>
  <si>
    <t>410802Xxxxxxxx0015</t>
  </si>
  <si>
    <t>Y000041079028263000818</t>
  </si>
  <si>
    <t>王坤鹏</t>
  </si>
  <si>
    <t>411423Xxxxxxxx357X</t>
  </si>
  <si>
    <t>Y000041079028263000819</t>
  </si>
  <si>
    <t>411527Xxxxxxxx0031</t>
  </si>
  <si>
    <t>Y000041079028263000821</t>
  </si>
  <si>
    <t>张琪</t>
  </si>
  <si>
    <t>410222Xxxxxxxx1029</t>
  </si>
  <si>
    <t>Y000041079028263000822</t>
  </si>
  <si>
    <t>410581Xxxxxxxx9100</t>
  </si>
  <si>
    <t>Y000041079028263000823</t>
  </si>
  <si>
    <t>陈佳培</t>
  </si>
  <si>
    <t>411082Xxxxxxxx6627</t>
  </si>
  <si>
    <t>Y000041079028263000827</t>
  </si>
  <si>
    <t>史晗阳</t>
  </si>
  <si>
    <t>410482Xxxxxxxx5959</t>
  </si>
  <si>
    <t>Y000041079028263000828</t>
  </si>
  <si>
    <t>李京隆</t>
  </si>
  <si>
    <t>Y000041079028263000829</t>
  </si>
  <si>
    <t>谢云鹏</t>
  </si>
  <si>
    <t>412726Xxxxxxxx0033</t>
  </si>
  <si>
    <t>Y000041079028263000830</t>
  </si>
  <si>
    <t>祝方雨</t>
  </si>
  <si>
    <t>411224Xxxxxxxx3510</t>
  </si>
  <si>
    <t>Y000041079028263000831</t>
  </si>
  <si>
    <t>张世博</t>
  </si>
  <si>
    <t>410482Xxxxxxxx5510</t>
  </si>
  <si>
    <t>Y000041079028263000832</t>
  </si>
  <si>
    <t>411322Xxxxxxxx1638</t>
  </si>
  <si>
    <t>Y000041079028263000833</t>
  </si>
  <si>
    <t>马艺丛</t>
  </si>
  <si>
    <t>411322Xxxxxxxx0010</t>
  </si>
  <si>
    <t>Y000041079028263000834</t>
  </si>
  <si>
    <t>王柯</t>
  </si>
  <si>
    <t>410927Xxxxxxxx7018</t>
  </si>
  <si>
    <t>Y000041079028263000835</t>
  </si>
  <si>
    <t>郑康</t>
  </si>
  <si>
    <t>Y000041079028263000836</t>
  </si>
  <si>
    <t>郑世豪</t>
  </si>
  <si>
    <t>410922Xxxxxxxx4915</t>
  </si>
  <si>
    <t>Y000041079028263000838</t>
  </si>
  <si>
    <t>唐一卓</t>
  </si>
  <si>
    <t>410926Xxxxxxxx001X</t>
  </si>
  <si>
    <t>Y000041079028263000839</t>
  </si>
  <si>
    <t>谷孝庆</t>
  </si>
  <si>
    <t>130221Xxxxxxxx5319</t>
  </si>
  <si>
    <t>Y000041079028263000840</t>
  </si>
  <si>
    <t>贾东霖</t>
  </si>
  <si>
    <t>412701Xxxxxxxx1559</t>
  </si>
  <si>
    <t>Y000041079028263000841</t>
  </si>
  <si>
    <t>贾晨彤</t>
  </si>
  <si>
    <t>410725Xxxxxxxx9771</t>
  </si>
  <si>
    <t>Y000041079028263000842</t>
  </si>
  <si>
    <t>刘栩涛</t>
  </si>
  <si>
    <t>411323Xxxxxxxx6313</t>
  </si>
  <si>
    <t>Y000041079028263000843</t>
  </si>
  <si>
    <t>马航睿</t>
  </si>
  <si>
    <t>411330Xxxxxxxx0812</t>
  </si>
  <si>
    <t>Y000041079028263000844</t>
  </si>
  <si>
    <t>宋昌奉</t>
  </si>
  <si>
    <t>411621Xxxxxxxx0013</t>
  </si>
  <si>
    <t>Y000041079028263000846</t>
  </si>
  <si>
    <t>景翰林</t>
  </si>
  <si>
    <t>410727Xxxxxxxx1534</t>
  </si>
  <si>
    <t>Y000041079028263000847</t>
  </si>
  <si>
    <t>卢正杰</t>
  </si>
  <si>
    <t>410721Xxxxxxxx1018</t>
  </si>
  <si>
    <t>Y000041079028263000848</t>
  </si>
  <si>
    <t>吕航宇</t>
  </si>
  <si>
    <t>411081Xxxxxxxx5657</t>
  </si>
  <si>
    <t>Y000041079028263000849</t>
  </si>
  <si>
    <t>杨桐</t>
  </si>
  <si>
    <t>410522Xxxxxxxx0110</t>
  </si>
  <si>
    <t>Y000041079028263000850</t>
  </si>
  <si>
    <t>410423Xxxxxxxx6634</t>
  </si>
  <si>
    <t>Y000041079028263000851</t>
  </si>
  <si>
    <t>张数</t>
  </si>
  <si>
    <t>412727Xxxxxxxx6110</t>
  </si>
  <si>
    <t>Y000041079028263000852</t>
  </si>
  <si>
    <t>封琳</t>
  </si>
  <si>
    <t>130928Xxxxxxxx7344</t>
  </si>
  <si>
    <t>Y000041079028263000853</t>
  </si>
  <si>
    <t>411303Xxxxxxxx0120</t>
  </si>
  <si>
    <t>Y000041079028263000854</t>
  </si>
  <si>
    <t>赵梦瑶</t>
  </si>
  <si>
    <t>410425Xxxxxxxx6540</t>
  </si>
  <si>
    <t>Y000041079028263000855</t>
  </si>
  <si>
    <t>靳静怡</t>
  </si>
  <si>
    <t>411081Xxxxxxxx7960</t>
  </si>
  <si>
    <t>Y000041079028263000856</t>
  </si>
  <si>
    <t>何炫烨</t>
  </si>
  <si>
    <t>410711Xxxxxxxx9064</t>
  </si>
  <si>
    <t>Y000041079028263000857</t>
  </si>
  <si>
    <t>谷林鹤</t>
  </si>
  <si>
    <t>411024Xxxxxxxx856X</t>
  </si>
  <si>
    <t>Y000041079028263000858</t>
  </si>
  <si>
    <t>范琼怡</t>
  </si>
  <si>
    <t>410328Xxxxxxxx6527</t>
  </si>
  <si>
    <t>Y000041079028263000859</t>
  </si>
  <si>
    <t>丁心怡</t>
  </si>
  <si>
    <t>410311Xxxxxxxx3529</t>
  </si>
  <si>
    <t>Y000041079028263000860</t>
  </si>
  <si>
    <t>杨飞鹏</t>
  </si>
  <si>
    <t>410425Xxxxxxxx607X</t>
  </si>
  <si>
    <t>Y000041079028263000862</t>
  </si>
  <si>
    <t>雷烁</t>
  </si>
  <si>
    <t>410323Xxxxxxxx9577</t>
  </si>
  <si>
    <t>Y000041079028263000863</t>
  </si>
  <si>
    <t>吕承志</t>
  </si>
  <si>
    <t>411726Xxxxxxxx2354</t>
  </si>
  <si>
    <t>Y000041079028263000864</t>
  </si>
  <si>
    <t>宗成达</t>
  </si>
  <si>
    <t>410311Xxxxxxxx4533</t>
  </si>
  <si>
    <t>Y000041079028263000865</t>
  </si>
  <si>
    <t>赵浩杰</t>
  </si>
  <si>
    <t>411402Xxxxxxxx6151</t>
  </si>
  <si>
    <t>Y000041079028263000866</t>
  </si>
  <si>
    <t>张泷龙</t>
  </si>
  <si>
    <t>410928Xxxxxxxx3011</t>
  </si>
  <si>
    <t>Y000041079028263000868</t>
  </si>
  <si>
    <t>张迪</t>
  </si>
  <si>
    <t>412824Xxxxxxxx6016</t>
  </si>
  <si>
    <t>Y000041079028263000869</t>
  </si>
  <si>
    <t>武中豪</t>
  </si>
  <si>
    <t>Y000041079028263000871</t>
  </si>
  <si>
    <t>魏新宇</t>
  </si>
  <si>
    <t>411302Xxxxxxxx0050</t>
  </si>
  <si>
    <t>Y000041079028263000873</t>
  </si>
  <si>
    <t>王森</t>
  </si>
  <si>
    <t>410108Xxxxxxxx0030</t>
  </si>
  <si>
    <t>Y000041079028263000874</t>
  </si>
  <si>
    <t>王克哲</t>
  </si>
  <si>
    <t>412824Xxxxxxxx3531</t>
  </si>
  <si>
    <t>Y000041079028263000875</t>
  </si>
  <si>
    <t>田鹏鹏</t>
  </si>
  <si>
    <t>412828Xxxxxxxx3039</t>
  </si>
  <si>
    <t>Y000041079028263000876</t>
  </si>
  <si>
    <t>孙祎頔</t>
  </si>
  <si>
    <t>410402Xxxxxxxx5611</t>
  </si>
  <si>
    <t>Y000041079028263000877</t>
  </si>
  <si>
    <t>孙林浩</t>
  </si>
  <si>
    <t>411528Xxxxxxxx5510</t>
  </si>
  <si>
    <t>Y000041079028263000878</t>
  </si>
  <si>
    <t>桑田铮</t>
  </si>
  <si>
    <t>410621Xxxxxxxx0537</t>
  </si>
  <si>
    <t>Y000041079028263000880</t>
  </si>
  <si>
    <t>马绍绪</t>
  </si>
  <si>
    <t>411421Xxxxxxxx1233</t>
  </si>
  <si>
    <t>Y000041079028263000881</t>
  </si>
  <si>
    <t>马成慧</t>
  </si>
  <si>
    <t>410724Xxxxxxxx6013</t>
  </si>
  <si>
    <t>Y000041079028263000882</t>
  </si>
  <si>
    <t>刘仕林</t>
  </si>
  <si>
    <t>410822Xxxxxxxx103X</t>
  </si>
  <si>
    <t>Y000041079028263000883</t>
  </si>
  <si>
    <t>李赓豪</t>
  </si>
  <si>
    <t>411725Xxxxxxxx7235</t>
  </si>
  <si>
    <t>Y000041079028263000884</t>
  </si>
  <si>
    <t>李天庆</t>
  </si>
  <si>
    <t>410328Xxxxxxxx1014</t>
  </si>
  <si>
    <t>Y000041079028263000885</t>
  </si>
  <si>
    <t>李帆</t>
  </si>
  <si>
    <t>410781Xxxxxxxx3612</t>
  </si>
  <si>
    <t>Y000041079028263000886</t>
  </si>
  <si>
    <t>胡照阳</t>
  </si>
  <si>
    <t>412824Xxxxxxxx555X</t>
  </si>
  <si>
    <t>Y000041079028263000887</t>
  </si>
  <si>
    <t>邓雨昂</t>
  </si>
  <si>
    <t>410724Xxxxxxxx9616</t>
  </si>
  <si>
    <t>Y000041079028263000888</t>
  </si>
  <si>
    <t>代军杰</t>
  </si>
  <si>
    <t>Y000041079028263000889</t>
  </si>
  <si>
    <t>刘少骅</t>
  </si>
  <si>
    <t>410102Xxxxxxxx0135</t>
  </si>
  <si>
    <t>Y000041079028263000891</t>
  </si>
  <si>
    <t>张振豪</t>
  </si>
  <si>
    <t>410726Xxxxxxxx3019</t>
  </si>
  <si>
    <t>Y000041079028263000892</t>
  </si>
  <si>
    <t>饶旭阳</t>
  </si>
  <si>
    <t>410811Xxxxxxxx0074</t>
  </si>
  <si>
    <t>Y000041079028263000894</t>
  </si>
  <si>
    <t>王蕾</t>
  </si>
  <si>
    <t>410522Xxxxxxxx1115</t>
  </si>
  <si>
    <t>Y000041079028263000896</t>
  </si>
  <si>
    <t>于润</t>
  </si>
  <si>
    <t>410728Xxxxxxxx9824</t>
  </si>
  <si>
    <t>Y000041079028263000899</t>
  </si>
  <si>
    <t>杨智尧</t>
  </si>
  <si>
    <t>411081Xxxxxxxx9024</t>
  </si>
  <si>
    <t>Y000041079028263000900</t>
  </si>
  <si>
    <t>王静静</t>
  </si>
  <si>
    <t>411403Xxxxxxxx1080</t>
  </si>
  <si>
    <t>Y000041079028263000902</t>
  </si>
  <si>
    <t>宁舒燕</t>
  </si>
  <si>
    <t>410821Xxxxxxxx0029</t>
  </si>
  <si>
    <t>Y000041079028263000905</t>
  </si>
  <si>
    <t>马婧菡</t>
  </si>
  <si>
    <t>410221Xxxxxxxx0060</t>
  </si>
  <si>
    <t>Y000041079028263000906</t>
  </si>
  <si>
    <t>刘子彤</t>
  </si>
  <si>
    <t>410823Xxxxxxxx7121</t>
  </si>
  <si>
    <t>Y000041079028263000907</t>
  </si>
  <si>
    <t>刘三秀</t>
  </si>
  <si>
    <t>412822Xxxxxxxx7624</t>
  </si>
  <si>
    <t>Y000041079028263000908</t>
  </si>
  <si>
    <t>李新雨</t>
  </si>
  <si>
    <t>410725Xxxxxxxx1226</t>
  </si>
  <si>
    <t>Y000041079028263000909</t>
  </si>
  <si>
    <t>郝新雨</t>
  </si>
  <si>
    <t>410721Xxxxxxxx9722</t>
  </si>
  <si>
    <t>Y000041079028263000912</t>
  </si>
  <si>
    <t>冯俊飞</t>
  </si>
  <si>
    <t>410622Xxxxxxxx6023</t>
  </si>
  <si>
    <t>Y000041079028263000913</t>
  </si>
  <si>
    <t>丁悦</t>
  </si>
  <si>
    <t>411503Xxxxxxxx3328</t>
  </si>
  <si>
    <t>Y000041079028263000915</t>
  </si>
  <si>
    <t>丁苗苗</t>
  </si>
  <si>
    <t>412725Xxxxxxxx822X</t>
  </si>
  <si>
    <t>Y000041079028263000916</t>
  </si>
  <si>
    <t>翟亚婷</t>
  </si>
  <si>
    <t>410527Xxxxxxxx5822</t>
  </si>
  <si>
    <t>Y000041079028263000917</t>
  </si>
  <si>
    <t>邓春燕</t>
  </si>
  <si>
    <t>Y000041079028263000918</t>
  </si>
  <si>
    <t>李承明</t>
  </si>
  <si>
    <t>410221Xxxxxxxx5219</t>
  </si>
  <si>
    <t>Y000041079028263000921</t>
  </si>
  <si>
    <t>李存祥</t>
  </si>
  <si>
    <t>411082Xxxxxxxx5436</t>
  </si>
  <si>
    <t>Y000041079028263000922</t>
  </si>
  <si>
    <t>李昊益</t>
  </si>
  <si>
    <t>410581Xxxxxxxx9036</t>
  </si>
  <si>
    <t>Y000041079028263000923</t>
  </si>
  <si>
    <t>梁正亿</t>
  </si>
  <si>
    <t>411330Xxxxxxxx0831</t>
  </si>
  <si>
    <t>Y000041079028263000924</t>
  </si>
  <si>
    <t>陈向</t>
  </si>
  <si>
    <t>411082Xxxxxxxx1234</t>
  </si>
  <si>
    <t>Y000041079028263000925</t>
  </si>
  <si>
    <t>玄力宁</t>
  </si>
  <si>
    <t>130283Xxxxxxxx5656</t>
  </si>
  <si>
    <t>Y000041079028263000926</t>
  </si>
  <si>
    <t>卢帮云</t>
  </si>
  <si>
    <t>410726Xxxxxxxx4217</t>
  </si>
  <si>
    <t>Y000041079028263000927</t>
  </si>
  <si>
    <t>王用</t>
  </si>
  <si>
    <t>412822Xxxxxxxx3914</t>
  </si>
  <si>
    <t>Y000041079028263000928</t>
  </si>
  <si>
    <t>朱恒康</t>
  </si>
  <si>
    <t>410426Xxxxxxxx3077</t>
  </si>
  <si>
    <t>Y000041079028263000929</t>
  </si>
  <si>
    <t>刘鑫</t>
  </si>
  <si>
    <t>411524Xxxxxxxx4731</t>
  </si>
  <si>
    <t>Y000041079028263000930</t>
  </si>
  <si>
    <t>李炫东</t>
  </si>
  <si>
    <t>411330Xxxxxxxx0534</t>
  </si>
  <si>
    <t>Y000041079028263000931</t>
  </si>
  <si>
    <t>王晨曦</t>
  </si>
  <si>
    <t>Y000041079028263000932</t>
  </si>
  <si>
    <t>赵留钦</t>
  </si>
  <si>
    <t>410122Xxxxxxxx3493</t>
  </si>
  <si>
    <t>Y000041079028263000933</t>
  </si>
  <si>
    <t>孙凯</t>
  </si>
  <si>
    <t>421022Xxxxxxxx3611</t>
  </si>
  <si>
    <t>Y000041079028263000934</t>
  </si>
  <si>
    <t>骈豪松</t>
  </si>
  <si>
    <t>410923Xxxxxxxx4234</t>
  </si>
  <si>
    <t>Y000041079028263000935</t>
  </si>
  <si>
    <t>郭逸航</t>
  </si>
  <si>
    <t>411122Xxxxxxxx0050</t>
  </si>
  <si>
    <t>Y000041079028263000936</t>
  </si>
  <si>
    <t>张学冬</t>
  </si>
  <si>
    <t>411327Xxxxxxxx3911</t>
  </si>
  <si>
    <t>Y000041079028263000937</t>
  </si>
  <si>
    <t>吉璐康</t>
  </si>
  <si>
    <t>411281Xxxxxxxx3019</t>
  </si>
  <si>
    <t>Y000041079028263000938</t>
  </si>
  <si>
    <t>刘中华</t>
  </si>
  <si>
    <t>130421Xxxxxxxx4253</t>
  </si>
  <si>
    <t>Y000041079028263000939</t>
  </si>
  <si>
    <t>雷越</t>
  </si>
  <si>
    <t>411702Xxxxxxxx3537</t>
  </si>
  <si>
    <t>Y000041079028263000940</t>
  </si>
  <si>
    <t>宋知明</t>
  </si>
  <si>
    <t>410122Xxxxxxxx0136</t>
  </si>
  <si>
    <t>Y000041079028263000941</t>
  </si>
  <si>
    <t>刘鹏飞</t>
  </si>
  <si>
    <t>411628Xxxxxxxx5476</t>
  </si>
  <si>
    <t>Y000041079028263000942</t>
  </si>
  <si>
    <t>贺建华</t>
  </si>
  <si>
    <t>410721Xxxxxxxx4035</t>
  </si>
  <si>
    <t>Y000041079028263000943</t>
  </si>
  <si>
    <t>410823Xxxxxxxx0139</t>
  </si>
  <si>
    <t>Y000041079028263000944</t>
  </si>
  <si>
    <t>罗恒</t>
  </si>
  <si>
    <t>Y000041079028263000945</t>
  </si>
  <si>
    <t>郝晨旭</t>
  </si>
  <si>
    <t>410185Xxxxxxxx9830</t>
  </si>
  <si>
    <t>Y000041079028263000946</t>
  </si>
  <si>
    <t>陈钦钦</t>
  </si>
  <si>
    <t>411627Xxxxxxxx7530</t>
  </si>
  <si>
    <t>Y000041079028263000947</t>
  </si>
  <si>
    <t>刘佳斌</t>
  </si>
  <si>
    <t>411221Xxxxxxxx103X</t>
  </si>
  <si>
    <t>Y000041079028263000948</t>
  </si>
  <si>
    <t>李崇高</t>
  </si>
  <si>
    <t>Y000041079028263000949</t>
  </si>
  <si>
    <t>梁嘉鑫</t>
  </si>
  <si>
    <t>410122Xxxxxxxx8614</t>
  </si>
  <si>
    <t>Y000041079028263000950</t>
  </si>
  <si>
    <t>秦跃鑫</t>
  </si>
  <si>
    <t>410603Xxxxxxxx3530</t>
  </si>
  <si>
    <t>Y000041079028263000951</t>
  </si>
  <si>
    <t>崔珈鸣</t>
  </si>
  <si>
    <t>410622Xxxxxxxx1031</t>
  </si>
  <si>
    <t>Y000041079028263000952</t>
  </si>
  <si>
    <t>张庆飞</t>
  </si>
  <si>
    <t>410381Xxxxxxxx9674</t>
  </si>
  <si>
    <t>Y000041079028263000953</t>
  </si>
  <si>
    <t>邵鹏立</t>
  </si>
  <si>
    <t>411025Xxxxxxxx7531</t>
  </si>
  <si>
    <t>Y000041079028263000954</t>
  </si>
  <si>
    <t>411325Xxxxxxxx0713</t>
  </si>
  <si>
    <t>Y000041079028263000955</t>
  </si>
  <si>
    <t>张贤</t>
  </si>
  <si>
    <t>410822Xxxxxxxx0031</t>
  </si>
  <si>
    <t>Y000041079028263000957</t>
  </si>
  <si>
    <t>王琎</t>
  </si>
  <si>
    <t>410923Xxxxxxxx5438</t>
  </si>
  <si>
    <t>Y000041079028263000958</t>
  </si>
  <si>
    <t>徐博</t>
  </si>
  <si>
    <t>411303Xxxxxxxx0031</t>
  </si>
  <si>
    <t>Y000041079028263000959</t>
  </si>
  <si>
    <t>410611Xxxxxxxx7016</t>
  </si>
  <si>
    <t>Y000041079028263000960</t>
  </si>
  <si>
    <t>沈克强</t>
  </si>
  <si>
    <t>410703Xxxxxxxx4537</t>
  </si>
  <si>
    <t>Y000041079028263000961</t>
  </si>
  <si>
    <t>刘嘉俊</t>
  </si>
  <si>
    <t>130282Xxxxxxxx1850</t>
  </si>
  <si>
    <t>Y000041079028263000962</t>
  </si>
  <si>
    <t>王朝政</t>
  </si>
  <si>
    <t>411627Xxxxxxxx8334</t>
  </si>
  <si>
    <t>Y000041079028263000963</t>
  </si>
  <si>
    <t>秦星源</t>
  </si>
  <si>
    <t>411328Xxxxxxxx7194</t>
  </si>
  <si>
    <t>Y000041079028263000964</t>
  </si>
  <si>
    <t>刘袁铭</t>
  </si>
  <si>
    <t>411325Xxxxxxxx603X</t>
  </si>
  <si>
    <t>Y000041079028263000965</t>
  </si>
  <si>
    <t>贾俊程</t>
  </si>
  <si>
    <t>412825Xxxxxxxx4552</t>
  </si>
  <si>
    <t>Y000041079028263000966</t>
  </si>
  <si>
    <t>张致远</t>
  </si>
  <si>
    <t>410305Xxxxxxxx1512</t>
  </si>
  <si>
    <t>Y000041079028263000967</t>
  </si>
  <si>
    <t>410122Xxxxxxxx2034</t>
  </si>
  <si>
    <t>Y000041079028263000968</t>
  </si>
  <si>
    <t>杨鹏磊</t>
  </si>
  <si>
    <t>410581Xxxxxxxx0196</t>
  </si>
  <si>
    <t>Y000041079028263000969</t>
  </si>
  <si>
    <t>徐天祥</t>
  </si>
  <si>
    <t>410923Xxxxxxxx6017</t>
  </si>
  <si>
    <t>Y000041079028263000970</t>
  </si>
  <si>
    <t>410721Xxxxxxxx9496</t>
  </si>
  <si>
    <t>Y000041079028263000971</t>
  </si>
  <si>
    <t>梁增炎</t>
  </si>
  <si>
    <t>130682Xxxxxxxx4216</t>
  </si>
  <si>
    <t>Y000041079028263000972</t>
  </si>
  <si>
    <t>孙守航</t>
  </si>
  <si>
    <t>410224Xxxxxxxx0039</t>
  </si>
  <si>
    <t>Y000041079028263000973</t>
  </si>
  <si>
    <t>410522Xxxxxxxx5519</t>
  </si>
  <si>
    <t>Y000041079028263000974</t>
  </si>
  <si>
    <t>石丰瑞</t>
  </si>
  <si>
    <t>410522Xxxxxxxx013X</t>
  </si>
  <si>
    <t>Y000041079028263000975</t>
  </si>
  <si>
    <t>赵梓宇</t>
  </si>
  <si>
    <t>411329Xxxxxxxx0019</t>
  </si>
  <si>
    <t>Y000041079028263000976</t>
  </si>
  <si>
    <t>胡佳赫</t>
  </si>
  <si>
    <t>411024Xxxxxxxx0015</t>
  </si>
  <si>
    <t>Y000041079028263000977</t>
  </si>
  <si>
    <t>付少博</t>
  </si>
  <si>
    <t>410481Xxxxxxxx3033</t>
  </si>
  <si>
    <t>Y000041079028263000978</t>
  </si>
  <si>
    <t>陈欣凯</t>
  </si>
  <si>
    <t>411282Xxxxxxxx6514</t>
  </si>
  <si>
    <t>Y000041079028263000979</t>
  </si>
  <si>
    <t>曹嘉轩</t>
  </si>
  <si>
    <t>410881Xxxxxxxx021X</t>
  </si>
  <si>
    <t>Y000041079028263000980</t>
  </si>
  <si>
    <t>赵敏</t>
  </si>
  <si>
    <t>411425Xxxxxxxx0923</t>
  </si>
  <si>
    <t>Y000041079028263000981</t>
  </si>
  <si>
    <t>张新远</t>
  </si>
  <si>
    <t>411525Xxxxxxxx0629</t>
  </si>
  <si>
    <t>Y000041079028263000982</t>
  </si>
  <si>
    <t>孙瑞洁</t>
  </si>
  <si>
    <t>411421Xxxxxxxx7925</t>
  </si>
  <si>
    <t>Y000041079028263000983</t>
  </si>
  <si>
    <t>李梦蝶</t>
  </si>
  <si>
    <t>Y000041079028263000984</t>
  </si>
  <si>
    <t>赵童英</t>
  </si>
  <si>
    <t>410923Xxxxxxxx3029</t>
  </si>
  <si>
    <t>Y000041079028263000985</t>
  </si>
  <si>
    <t>夏明慧</t>
  </si>
  <si>
    <t>411081Xxxxxxxx5963</t>
  </si>
  <si>
    <t>Y000041079028263000986</t>
  </si>
  <si>
    <t>席菡玉</t>
  </si>
  <si>
    <t>410923Xxxxxxxx602X</t>
  </si>
  <si>
    <t>Y000041079028263000987</t>
  </si>
  <si>
    <t>王赛威</t>
  </si>
  <si>
    <t>410923Xxxxxxxx7267</t>
  </si>
  <si>
    <t>Y000041079028263000988</t>
  </si>
  <si>
    <t>田梦涵</t>
  </si>
  <si>
    <t>411081Xxxxxxxx5360</t>
  </si>
  <si>
    <t>Y000041079028263000989</t>
  </si>
  <si>
    <t>410926Xxxxxxxx2820</t>
  </si>
  <si>
    <t>Y000041079028263000990</t>
  </si>
  <si>
    <t>申琦</t>
  </si>
  <si>
    <t>410923Xxxxxxxx2448</t>
  </si>
  <si>
    <t>Y000041079028263000991</t>
  </si>
  <si>
    <t>刘梦岩</t>
  </si>
  <si>
    <t>410727Xxxxxxxx2925</t>
  </si>
  <si>
    <t>Y000041079028263000992</t>
  </si>
  <si>
    <t>李苗佳</t>
  </si>
  <si>
    <t>410881Xxxxxxxx0224</t>
  </si>
  <si>
    <t>Y000041079028263000993</t>
  </si>
  <si>
    <t>焦柯柯</t>
  </si>
  <si>
    <t>410522Xxxxxxxx0362</t>
  </si>
  <si>
    <t>Y000041079028263000994</t>
  </si>
  <si>
    <t>胡雨帆</t>
  </si>
  <si>
    <t>410923Xxxxxxxx6066</t>
  </si>
  <si>
    <t>Y000041079028263000995</t>
  </si>
  <si>
    <t>和灵希</t>
  </si>
  <si>
    <t>410881Xxxxxxxx0301</t>
  </si>
  <si>
    <t>Y000041079028263000996</t>
  </si>
  <si>
    <t>郭晋瑜</t>
  </si>
  <si>
    <t>410581Xxxxxxxx0220</t>
  </si>
  <si>
    <t>Y000041079028263000997</t>
  </si>
  <si>
    <t>崔梦如</t>
  </si>
  <si>
    <t>Y000041079028263000998</t>
  </si>
  <si>
    <t>郑晴晴</t>
  </si>
  <si>
    <t>411122Xxxxxxxx0049</t>
  </si>
  <si>
    <t>Y000041079028263001002</t>
  </si>
  <si>
    <t>张薇</t>
  </si>
  <si>
    <t>410322Xxxxxxxx2827</t>
  </si>
  <si>
    <t>Y000041079028263001003</t>
  </si>
  <si>
    <t>张梦珍</t>
  </si>
  <si>
    <t>411327Xxxxxxxx2526</t>
  </si>
  <si>
    <t>Y000041079028263001008</t>
  </si>
  <si>
    <t>杨德慧</t>
  </si>
  <si>
    <t>130726Xxxxxxxx2226</t>
  </si>
  <si>
    <t>Y000041079028263001012</t>
  </si>
  <si>
    <t>徐冰</t>
  </si>
  <si>
    <t>411402Xxxxxxxx8565</t>
  </si>
  <si>
    <t>Y000041079028263001014</t>
  </si>
  <si>
    <t>邢稳洁</t>
  </si>
  <si>
    <t>412827Xxxxxxxx7088</t>
  </si>
  <si>
    <t>Y000041079028263001015</t>
  </si>
  <si>
    <t>谢明慧</t>
  </si>
  <si>
    <t>411722Xxxxxxxx9189</t>
  </si>
  <si>
    <t>Y000041079028263001016</t>
  </si>
  <si>
    <t>武玮莹</t>
  </si>
  <si>
    <t>411082Xxxxxxxx6620</t>
  </si>
  <si>
    <t>Y000041079028263001017</t>
  </si>
  <si>
    <t>吴姝</t>
  </si>
  <si>
    <t>410725Xxxxxxxx3946</t>
  </si>
  <si>
    <t>Y000041079028263001018</t>
  </si>
  <si>
    <t>王悦悦</t>
  </si>
  <si>
    <t>411481Xxxxxxxx8127</t>
  </si>
  <si>
    <t>Y000041079028263001021</t>
  </si>
  <si>
    <t>王泰御</t>
  </si>
  <si>
    <t>411525Xxxxxxxx1528</t>
  </si>
  <si>
    <t>Y000041079028263001022</t>
  </si>
  <si>
    <t>王柯枫</t>
  </si>
  <si>
    <t>410581Xxxxxxxx9246</t>
  </si>
  <si>
    <t>Y000041079028263001025</t>
  </si>
  <si>
    <t>王凯瑞</t>
  </si>
  <si>
    <t>410222Xxxxxxxx102X</t>
  </si>
  <si>
    <t>Y000041079028263001026</t>
  </si>
  <si>
    <t>410725Xxxxxxxx9786</t>
  </si>
  <si>
    <t>Y000041079028263001027</t>
  </si>
  <si>
    <t>汪师瑶</t>
  </si>
  <si>
    <t>410211Xxxxxxxx5027</t>
  </si>
  <si>
    <t>Y000041079028263001030</t>
  </si>
  <si>
    <t>司法源</t>
  </si>
  <si>
    <t>410721Xxxxxxxx2053</t>
  </si>
  <si>
    <t>Y000041079028263001032</t>
  </si>
  <si>
    <t>任运龙</t>
  </si>
  <si>
    <t>410923Xxxxxxxx721X</t>
  </si>
  <si>
    <t>Y000041079028263001034</t>
  </si>
  <si>
    <t>潘苗苗</t>
  </si>
  <si>
    <t>411325Xxxxxxxx9466</t>
  </si>
  <si>
    <t>Y000041079028263001036</t>
  </si>
  <si>
    <t>马永茸</t>
  </si>
  <si>
    <t>412828Xxxxxxxx0209</t>
  </si>
  <si>
    <t>Y000041079028263001037</t>
  </si>
  <si>
    <t>刘琼瑶</t>
  </si>
  <si>
    <t>410482Xxxxxxxx3349</t>
  </si>
  <si>
    <t>Y000041079028263001038</t>
  </si>
  <si>
    <t>刘科迪</t>
  </si>
  <si>
    <t>412727Xxxxxxxx7716</t>
  </si>
  <si>
    <t>Y000041079028263001040</t>
  </si>
  <si>
    <t>李紫静</t>
  </si>
  <si>
    <t>412826Xxxxxxxx4223</t>
  </si>
  <si>
    <t>Y000041079028263001041</t>
  </si>
  <si>
    <t>李家盈</t>
  </si>
  <si>
    <t>410311Xxxxxxxx6523</t>
  </si>
  <si>
    <t>Y000041079028263001042</t>
  </si>
  <si>
    <t>贾乐怡</t>
  </si>
  <si>
    <t>Y000041079028263001043</t>
  </si>
  <si>
    <t>华茜</t>
  </si>
  <si>
    <t>410728Xxxxxxxx6526</t>
  </si>
  <si>
    <t>Y000041079028263001045</t>
  </si>
  <si>
    <t>华宇</t>
  </si>
  <si>
    <t>411303Xxxxxxxx0284</t>
  </si>
  <si>
    <t>Y000041079028263001046</t>
  </si>
  <si>
    <t>户文佩</t>
  </si>
  <si>
    <t>410225Xxxxxxxx6729</t>
  </si>
  <si>
    <t>Y000041079028263001047</t>
  </si>
  <si>
    <t>侯梦雨</t>
  </si>
  <si>
    <t>412829Xxxxxxxx3649</t>
  </si>
  <si>
    <t>Y000041079028263001050</t>
  </si>
  <si>
    <t>郭梦媛</t>
  </si>
  <si>
    <t>410184Xxxxxxxx9025</t>
  </si>
  <si>
    <t>Y000041079028263001052</t>
  </si>
  <si>
    <t>高金月</t>
  </si>
  <si>
    <t>410211Xxxxxxxx8048</t>
  </si>
  <si>
    <t>Y000041079028263001054</t>
  </si>
  <si>
    <t>冯谷畅</t>
  </si>
  <si>
    <t>410182Xxxxxxxx1428</t>
  </si>
  <si>
    <t>Y000041079028263001055</t>
  </si>
  <si>
    <t>樊伊蒙</t>
  </si>
  <si>
    <t>410822Xxxxxxxx0086</t>
  </si>
  <si>
    <t>Y000041079028263001056</t>
  </si>
  <si>
    <t>鲍鑫</t>
  </si>
  <si>
    <t>130581Xxxxxxxx0624</t>
  </si>
  <si>
    <t>Y000041079028263001059</t>
  </si>
  <si>
    <t>410727Xxxxxxxx954X</t>
  </si>
  <si>
    <t>Y000041079028263001060</t>
  </si>
  <si>
    <t>刘旭</t>
  </si>
  <si>
    <t>410502Xxxxxxxx0052</t>
  </si>
  <si>
    <t>Y000041079028263001062</t>
  </si>
  <si>
    <t>郭紫涵</t>
  </si>
  <si>
    <t>Y000041079028263001063</t>
  </si>
  <si>
    <t>熊晓晗</t>
  </si>
  <si>
    <t>410621Xxxxxxxx3521</t>
  </si>
  <si>
    <t>Y000041079028263001064</t>
  </si>
  <si>
    <t>何纯如</t>
  </si>
  <si>
    <t>411502Xxxxxxxx9920</t>
  </si>
  <si>
    <t>Y000041079028263001065</t>
  </si>
  <si>
    <t>崔丽婷</t>
  </si>
  <si>
    <t>410522Xxxxxxxx0164</t>
  </si>
  <si>
    <t>Y000041079028263001066</t>
  </si>
  <si>
    <t>吴悦</t>
  </si>
  <si>
    <t>Y000041079028263001067</t>
  </si>
  <si>
    <t>姚静涛</t>
  </si>
  <si>
    <t>610124Xxxxxxxx3014</t>
  </si>
  <si>
    <t>Y000041079028263001068</t>
  </si>
  <si>
    <t>唐思颖</t>
  </si>
  <si>
    <t>411525Xxxxxxxx0621</t>
  </si>
  <si>
    <t>Y000041079028263001069</t>
  </si>
  <si>
    <t>祁心悦</t>
  </si>
  <si>
    <t>411525Xxxxxxxx5427</t>
  </si>
  <si>
    <t>Y000041079028263001070</t>
  </si>
  <si>
    <t>王智鸣</t>
  </si>
  <si>
    <t>469024Xxxxxxxx4018</t>
  </si>
  <si>
    <t>Y000041079028263001071</t>
  </si>
  <si>
    <t>康贤</t>
  </si>
  <si>
    <t>412825Xxxxxxxx204X</t>
  </si>
  <si>
    <t>Y000041079028263001072</t>
  </si>
  <si>
    <t>张家琦</t>
  </si>
  <si>
    <t>410522Xxxxxxxx0304</t>
  </si>
  <si>
    <t>Y000041079028263001073</t>
  </si>
  <si>
    <t>马艳宁</t>
  </si>
  <si>
    <t>410726Xxxxxxxx0024</t>
  </si>
  <si>
    <t>Y000041079028263001074</t>
  </si>
  <si>
    <t>卜舒文</t>
  </si>
  <si>
    <t>411024Xxxxxxxx8541</t>
  </si>
  <si>
    <t>Y000041079028263001075</t>
  </si>
  <si>
    <t>吴雪琴</t>
  </si>
  <si>
    <t>650105Xxxxxxxx1323</t>
  </si>
  <si>
    <t>Y000041079028263001076</t>
  </si>
  <si>
    <t>靳智慧</t>
  </si>
  <si>
    <t>659001Xxxxxxxx5228</t>
  </si>
  <si>
    <t>Y000041079028263001077</t>
  </si>
  <si>
    <t>方简爱</t>
  </si>
  <si>
    <t>130682Xxxxxxxx6028</t>
  </si>
  <si>
    <t>Y000041079028263001078</t>
  </si>
  <si>
    <t>杨若琳</t>
  </si>
  <si>
    <t>230181Xxxxxxxx1620</t>
  </si>
  <si>
    <t>Y000041079028263001079</t>
  </si>
  <si>
    <t>王紫杨</t>
  </si>
  <si>
    <t>230381Xxxxxxxx0020</t>
  </si>
  <si>
    <t>Y000041079028263001080</t>
  </si>
  <si>
    <t>410523Xxxxxxxx0064</t>
  </si>
  <si>
    <t>Y000041079028263001081</t>
  </si>
  <si>
    <t>李淑华</t>
  </si>
  <si>
    <t>410882Xxxxxxxx8606</t>
  </si>
  <si>
    <t>Y000041079028263001082</t>
  </si>
  <si>
    <t>常骄骄</t>
  </si>
  <si>
    <t>411721Xxxxxxxx3166</t>
  </si>
  <si>
    <t>Y000041079028263001083</t>
  </si>
  <si>
    <t>赵梓羽</t>
  </si>
  <si>
    <t>410522Xxxxxxxx0229</t>
  </si>
  <si>
    <t>Y000041079028263001084</t>
  </si>
  <si>
    <t>原泽芳</t>
  </si>
  <si>
    <t>410581Xxxxxxxx002X</t>
  </si>
  <si>
    <t>Y000041079028263001085</t>
  </si>
  <si>
    <t>杨苗</t>
  </si>
  <si>
    <t>411381Xxxxxxxx6745</t>
  </si>
  <si>
    <t>Y000041079028263001086</t>
  </si>
  <si>
    <t>温欢歌</t>
  </si>
  <si>
    <t>410727Xxxxxxxx9623</t>
  </si>
  <si>
    <t>Y000041079028263001087</t>
  </si>
  <si>
    <t>位乾坤</t>
  </si>
  <si>
    <t>411723Xxxxxxxx1573</t>
  </si>
  <si>
    <t>Y000041079028263001088</t>
  </si>
  <si>
    <t>王雨薇</t>
  </si>
  <si>
    <t>411321Xxxxxxxx3920</t>
  </si>
  <si>
    <t>Y000041079028263001089</t>
  </si>
  <si>
    <t>王佳佳</t>
  </si>
  <si>
    <t>Y000041079028263001090</t>
  </si>
  <si>
    <t>王安宁</t>
  </si>
  <si>
    <t>411628Xxxxxxxx7883</t>
  </si>
  <si>
    <t>Y000041079028263001091</t>
  </si>
  <si>
    <t>史海莲</t>
  </si>
  <si>
    <t>412826Xxxxxxxx7129</t>
  </si>
  <si>
    <t>Y000041079028263001092</t>
  </si>
  <si>
    <t>管航航</t>
  </si>
  <si>
    <t>411522Xxxxxxxx4234</t>
  </si>
  <si>
    <t>Y000041079028263001093</t>
  </si>
  <si>
    <t>翟颖超</t>
  </si>
  <si>
    <t>410901Xxxxxxxx1168</t>
  </si>
  <si>
    <t>Y000041079028263001094</t>
  </si>
  <si>
    <t>王艺蕊</t>
  </si>
  <si>
    <t>410181Xxxxxxxx5521</t>
  </si>
  <si>
    <t>Y000041079028263001095</t>
  </si>
  <si>
    <t>侯雨欣</t>
  </si>
  <si>
    <t>410725Xxxxxxxx2425</t>
  </si>
  <si>
    <t>Y000041079028263001096</t>
  </si>
  <si>
    <t>411381Xxxxxxxx2289</t>
  </si>
  <si>
    <t>Y000041079028263001097</t>
  </si>
  <si>
    <t>王希辰</t>
  </si>
  <si>
    <t>410702Xxxxxxxx1522</t>
  </si>
  <si>
    <t>Y000041079028263001098</t>
  </si>
  <si>
    <t>毛媛依</t>
  </si>
  <si>
    <t>410725Xxxxxxxx9882</t>
  </si>
  <si>
    <t>Y000041079028263001099</t>
  </si>
  <si>
    <t>刘金蝉</t>
  </si>
  <si>
    <t>411524Xxxxxxxx1122</t>
  </si>
  <si>
    <t>Y000041079028263001100</t>
  </si>
  <si>
    <t>李子源</t>
  </si>
  <si>
    <t>Y000041079028263001101</t>
  </si>
  <si>
    <t>雷丹洋</t>
  </si>
  <si>
    <t>410403Xxxxxxxx5587</t>
  </si>
  <si>
    <t>Y000041079028263001102</t>
  </si>
  <si>
    <t>郭力源</t>
  </si>
  <si>
    <t>411323Xxxxxxxx4812</t>
  </si>
  <si>
    <t>Y000041079028263001103</t>
  </si>
  <si>
    <t>410825Xxxxxxxx0141</t>
  </si>
  <si>
    <t>Y000041079028263001104</t>
  </si>
  <si>
    <t>张昱</t>
  </si>
  <si>
    <t>360731Xxxxxxxx0018</t>
  </si>
  <si>
    <t>Y000041079028263001105</t>
  </si>
  <si>
    <t>苏飞扬</t>
  </si>
  <si>
    <t>320721Xxxxxxxx2620</t>
  </si>
  <si>
    <t>Y000041079028263001106</t>
  </si>
  <si>
    <t>魏婉婷</t>
  </si>
  <si>
    <t>410526Xxxxxxxx012X</t>
  </si>
  <si>
    <t>Y000041079028263001107</t>
  </si>
  <si>
    <t>朱家兴</t>
  </si>
  <si>
    <t>411023Xxxxxxxx0018</t>
  </si>
  <si>
    <t>Y000041079028263001108</t>
  </si>
  <si>
    <t>李珮钰</t>
  </si>
  <si>
    <t>410821Xxxxxxxx0082</t>
  </si>
  <si>
    <t>Y000041079028263001109</t>
  </si>
  <si>
    <t>陈梅江</t>
  </si>
  <si>
    <t>621126Xxxxxxxx2425</t>
  </si>
  <si>
    <t>Y000041079028263001110</t>
  </si>
  <si>
    <t>赵刘辛</t>
  </si>
  <si>
    <t>232325Xxxxxxxx0223</t>
  </si>
  <si>
    <t>Y000041079028263001111</t>
  </si>
  <si>
    <t>董瑛豪</t>
  </si>
  <si>
    <t>410185Xxxxxxxx0030</t>
  </si>
  <si>
    <t>Y000041079028263001112</t>
  </si>
  <si>
    <t>郑祎</t>
  </si>
  <si>
    <t>411622Xxxxxxxx4567</t>
  </si>
  <si>
    <t>Y000041079028263001113</t>
  </si>
  <si>
    <t>张雨洁</t>
  </si>
  <si>
    <t>Y000041079028263001114</t>
  </si>
  <si>
    <t>杨慧</t>
  </si>
  <si>
    <t>410581Xxxxxxxx0144</t>
  </si>
  <si>
    <t>Y000041079028263001115</t>
  </si>
  <si>
    <t>杨焕然</t>
  </si>
  <si>
    <t>410523Xxxxxxxx0082</t>
  </si>
  <si>
    <t>Y000041079028263001116</t>
  </si>
  <si>
    <t>王冰</t>
  </si>
  <si>
    <t>410221Xxxxxxxx592X</t>
  </si>
  <si>
    <t>Y000041079028263001117</t>
  </si>
  <si>
    <t>田雨夕</t>
  </si>
  <si>
    <t>411103Xxxxxxxx008X</t>
  </si>
  <si>
    <t>Y000041079028263001118</t>
  </si>
  <si>
    <t>田亚菲</t>
  </si>
  <si>
    <t>410326Xxxxxxxx3329</t>
  </si>
  <si>
    <t>Y000041079028263001119</t>
  </si>
  <si>
    <t>田佳慧</t>
  </si>
  <si>
    <t>410602Xxxxxxxx0086</t>
  </si>
  <si>
    <t>Y000041079028263001120</t>
  </si>
  <si>
    <t>路圆圆</t>
  </si>
  <si>
    <t>410523Xxxxxxxx0189</t>
  </si>
  <si>
    <t>Y000041079028263001121</t>
  </si>
  <si>
    <t>刘怡琳</t>
  </si>
  <si>
    <t>410325Xxxxxxxx4540</t>
  </si>
  <si>
    <t>Y000041079028263001122</t>
  </si>
  <si>
    <t>李俊奋</t>
  </si>
  <si>
    <t>410581Xxxxxxxx9080</t>
  </si>
  <si>
    <t>Y000041079028263001124</t>
  </si>
  <si>
    <t>金玉丽</t>
  </si>
  <si>
    <t>411282Xxxxxxxx6544</t>
  </si>
  <si>
    <t>Y000041079028263001125</t>
  </si>
  <si>
    <t>胡星宇</t>
  </si>
  <si>
    <t>411381Xxxxxxxx5347</t>
  </si>
  <si>
    <t>Y000041079028263001126</t>
  </si>
  <si>
    <t>范静怡</t>
  </si>
  <si>
    <t>410381Xxxxxxxx6561</t>
  </si>
  <si>
    <t>Y000041079028263001127</t>
  </si>
  <si>
    <t>陈小茹</t>
  </si>
  <si>
    <t>411725Xxxxxxxx5365</t>
  </si>
  <si>
    <t>Y000041079028263001128</t>
  </si>
  <si>
    <t>蔡慧芳</t>
  </si>
  <si>
    <t>411425Xxxxxxxx6486</t>
  </si>
  <si>
    <t>Y000041079028263001129</t>
  </si>
  <si>
    <t>张静芮</t>
  </si>
  <si>
    <t>410721Xxxxxxxx3020</t>
  </si>
  <si>
    <t>Y000041079028263001130</t>
  </si>
  <si>
    <t>张家榕</t>
  </si>
  <si>
    <t>410423Xxxxxxxx6645</t>
  </si>
  <si>
    <t>Y000041079028263001131</t>
  </si>
  <si>
    <t>张家旗</t>
  </si>
  <si>
    <t>411121Xxxxxxxx0097</t>
  </si>
  <si>
    <t>Y000041079028263001132</t>
  </si>
  <si>
    <t>袁韬</t>
  </si>
  <si>
    <t>410622Xxxxxxxx0088</t>
  </si>
  <si>
    <t>Y000041079028263001133</t>
  </si>
  <si>
    <t>王学甜</t>
  </si>
  <si>
    <t>410727Xxxxxxxx6944</t>
  </si>
  <si>
    <t>Y000041079028263001134</t>
  </si>
  <si>
    <t>刘奕睿</t>
  </si>
  <si>
    <t>411081Xxxxxxxx4969</t>
  </si>
  <si>
    <t>Y000041079028263001135</t>
  </si>
  <si>
    <t>栗艺芮</t>
  </si>
  <si>
    <t>411721Xxxxxxxx772X</t>
  </si>
  <si>
    <t>Y000041079028263001136</t>
  </si>
  <si>
    <t>李金珂</t>
  </si>
  <si>
    <t>410311Xxxxxxxx5028</t>
  </si>
  <si>
    <t>Y000041079028263001137</t>
  </si>
  <si>
    <t>陈佳锐</t>
  </si>
  <si>
    <t>410603Xxxxxxxx1523</t>
  </si>
  <si>
    <t>Y000041079028263001138</t>
  </si>
  <si>
    <t>Y000041079028263001139</t>
  </si>
  <si>
    <t>张露茜</t>
  </si>
  <si>
    <t>411425Xxxxxxxx6664</t>
  </si>
  <si>
    <t>Y000041079028263001140</t>
  </si>
  <si>
    <t>张洁洁</t>
  </si>
  <si>
    <t>410728Xxxxxxxx0527</t>
  </si>
  <si>
    <t>Y000041079028263001141</t>
  </si>
  <si>
    <t>张捷</t>
  </si>
  <si>
    <t>410781Xxxxxxxx4123</t>
  </si>
  <si>
    <t>Y000041079028263001142</t>
  </si>
  <si>
    <t>姚宏康</t>
  </si>
  <si>
    <t>411303Xxxxxxxx0316</t>
  </si>
  <si>
    <t>Y000041079028263001143</t>
  </si>
  <si>
    <t>410703Xxxxxxxx3022</t>
  </si>
  <si>
    <t>Y000041079028263001144</t>
  </si>
  <si>
    <t>许谰月</t>
  </si>
  <si>
    <t>410725Xxxxxxxx9808</t>
  </si>
  <si>
    <t>Y000041079028263001145</t>
  </si>
  <si>
    <t>魏亚铭</t>
  </si>
  <si>
    <t>411325Xxxxxxxx7423</t>
  </si>
  <si>
    <t>Y000041079028263001146</t>
  </si>
  <si>
    <t>王万方</t>
  </si>
  <si>
    <t>410581Xxxxxxxx0287</t>
  </si>
  <si>
    <t>Y000041079028263001147</t>
  </si>
  <si>
    <t>万子源</t>
  </si>
  <si>
    <t>410782Xxxxxxxx0922</t>
  </si>
  <si>
    <t>Y000041079028263001148</t>
  </si>
  <si>
    <t>孙文月</t>
  </si>
  <si>
    <t>411202Xxxxxxxx5043</t>
  </si>
  <si>
    <t>Y000041079028263001149</t>
  </si>
  <si>
    <t>宋珂</t>
  </si>
  <si>
    <t>411621Xxxxxxxx4266</t>
  </si>
  <si>
    <t>Y000041079028263001150</t>
  </si>
  <si>
    <t>宋承遥</t>
  </si>
  <si>
    <t>410728Xxxxxxxx9809</t>
  </si>
  <si>
    <t>Y000041079028263001151</t>
  </si>
  <si>
    <t>马晶</t>
  </si>
  <si>
    <t>411727Xxxxxxxx352X</t>
  </si>
  <si>
    <t>Y000041079028263001152</t>
  </si>
  <si>
    <t>刘朔</t>
  </si>
  <si>
    <t>410581Xxxxxxxx0636</t>
  </si>
  <si>
    <t>Y000041079028263001153</t>
  </si>
  <si>
    <t>刘唱</t>
  </si>
  <si>
    <t>Y000041079028263001154</t>
  </si>
  <si>
    <t>凌明洋</t>
  </si>
  <si>
    <t>411326Xxxxxxxx5926</t>
  </si>
  <si>
    <t>Y000041079028263001155</t>
  </si>
  <si>
    <t>李雨欣</t>
  </si>
  <si>
    <t>410725Xxxxxxxx4829</t>
  </si>
  <si>
    <t>Y000041079028263001156</t>
  </si>
  <si>
    <t>410822Xxxxxxxx0140</t>
  </si>
  <si>
    <t>Y000041079028263001157</t>
  </si>
  <si>
    <t>李希然</t>
  </si>
  <si>
    <t>411502Xxxxxxxx5623</t>
  </si>
  <si>
    <t>Y000041079028263001158</t>
  </si>
  <si>
    <t>侯梦媛</t>
  </si>
  <si>
    <t>410621Xxxxxxxx0525</t>
  </si>
  <si>
    <t>Y000041079028263001159</t>
  </si>
  <si>
    <t>冯瑶瑶</t>
  </si>
  <si>
    <t>410581Xxxxxxxx0087</t>
  </si>
  <si>
    <t>Y000041079028263001160</t>
  </si>
  <si>
    <t>崔莹莹</t>
  </si>
  <si>
    <t>Y000041079028263001161</t>
  </si>
  <si>
    <t>吴天赐</t>
  </si>
  <si>
    <t>360981Xxxxxxxx0061</t>
  </si>
  <si>
    <t>Y000041079028263001162</t>
  </si>
  <si>
    <t>李雪漫</t>
  </si>
  <si>
    <t>210624Xxxxxxxx6849</t>
  </si>
  <si>
    <t>Y000041079028263001163</t>
  </si>
  <si>
    <t>朱军毅</t>
  </si>
  <si>
    <t>411323Xxxxxxxx3823</t>
  </si>
  <si>
    <t>Y000041079028263001164</t>
  </si>
  <si>
    <t>刘金环</t>
  </si>
  <si>
    <t>410221Xxxxxxxx4825</t>
  </si>
  <si>
    <t>Y000041079028263001165</t>
  </si>
  <si>
    <t>李姣姣</t>
  </si>
  <si>
    <t>410322Xxxxxxxx8324</t>
  </si>
  <si>
    <t>Y000041079028263001166</t>
  </si>
  <si>
    <t>任淼</t>
  </si>
  <si>
    <t>411329Xxxxxxxx5349</t>
  </si>
  <si>
    <t>Y000041079028263001167</t>
  </si>
  <si>
    <t>梁馨月</t>
  </si>
  <si>
    <t>411503Xxxxxxxx0425</t>
  </si>
  <si>
    <t>Y000041079028263001168</t>
  </si>
  <si>
    <t>胡雨晴</t>
  </si>
  <si>
    <t>410726Xxxxxxxx9565</t>
  </si>
  <si>
    <t>Y000041079028263001169</t>
  </si>
  <si>
    <t>边琳娜</t>
  </si>
  <si>
    <t>410727Xxxxxxxx6922</t>
  </si>
  <si>
    <t>Y000041079028263001170</t>
  </si>
  <si>
    <t>汪佳琦</t>
  </si>
  <si>
    <t>622425Xxxxxxxx0026</t>
  </si>
  <si>
    <t>Y000041079028263001171</t>
  </si>
  <si>
    <t>孙子浩</t>
  </si>
  <si>
    <t>620502Xxxxxxxx0039</t>
  </si>
  <si>
    <t>Y000041079028263001172</t>
  </si>
  <si>
    <t>410727Xxxxxxxx5945</t>
  </si>
  <si>
    <t>Y000041079028263001173</t>
  </si>
  <si>
    <t>魏文欢</t>
  </si>
  <si>
    <t>410526Xxxxxxxx0346</t>
  </si>
  <si>
    <t>Y000041079028263001174</t>
  </si>
  <si>
    <t>410782Xxxxxxxx2765</t>
  </si>
  <si>
    <t>Y000041079028263001175</t>
  </si>
  <si>
    <t>王轩颖</t>
  </si>
  <si>
    <t>410882Xxxxxxxx0208</t>
  </si>
  <si>
    <t>Y000041079028263001176</t>
  </si>
  <si>
    <t>王淑一</t>
  </si>
  <si>
    <t>412723Xxxxxxxx0847</t>
  </si>
  <si>
    <t>Y000041079028263001177</t>
  </si>
  <si>
    <t>王若茜</t>
  </si>
  <si>
    <t>410102Xxxxxxxx0081</t>
  </si>
  <si>
    <t>Y000041079028263001178</t>
  </si>
  <si>
    <t>马佳新</t>
  </si>
  <si>
    <t>410782Xxxxxxxx0420</t>
  </si>
  <si>
    <t>Y000041079028263001179</t>
  </si>
  <si>
    <t>代俊瑶</t>
  </si>
  <si>
    <t>410523Xxxxxxxx0026</t>
  </si>
  <si>
    <t>Y000041079028263001180</t>
  </si>
  <si>
    <t>马静怡</t>
  </si>
  <si>
    <t>410381Xxxxxxxx7828</t>
  </si>
  <si>
    <t>Y000041079028263001181</t>
  </si>
  <si>
    <t>马冰焱</t>
  </si>
  <si>
    <t>410781Xxxxxxxx7045</t>
  </si>
  <si>
    <t>Y000041079028263001182</t>
  </si>
  <si>
    <t>刘畅</t>
  </si>
  <si>
    <t>410727Xxxxxxxx9743</t>
  </si>
  <si>
    <t>Y000041079028263001183</t>
  </si>
  <si>
    <t>李夏菲</t>
  </si>
  <si>
    <t>410225Xxxxxxxx2349</t>
  </si>
  <si>
    <t>Y000041079028263001184</t>
  </si>
  <si>
    <t>李若宁</t>
  </si>
  <si>
    <t>410581Xxxxxxxx0080</t>
  </si>
  <si>
    <t>Y000041079028263001186</t>
  </si>
  <si>
    <t>李梦茹</t>
  </si>
  <si>
    <t>411681Xxxxxxxx8129</t>
  </si>
  <si>
    <t>Y000041079028263001187</t>
  </si>
  <si>
    <t>焦洋菲</t>
  </si>
  <si>
    <t>410381Xxxxxxxx9665</t>
  </si>
  <si>
    <t>Y000041079028263001188</t>
  </si>
  <si>
    <t>谷炎玉</t>
  </si>
  <si>
    <t>411303Xxxxxxxx028X</t>
  </si>
  <si>
    <t>Y000041079028263001189</t>
  </si>
  <si>
    <t>411503Xxxxxxxx3725</t>
  </si>
  <si>
    <t>Y000041079028263001190</t>
  </si>
  <si>
    <t>陈思岚</t>
  </si>
  <si>
    <t>411321Xxxxxxxx3926</t>
  </si>
  <si>
    <t>Y000041079028263001191</t>
  </si>
  <si>
    <t>周媛媛</t>
  </si>
  <si>
    <t>412826Xxxxxxxx1723</t>
  </si>
  <si>
    <t>Y000041079028263001192</t>
  </si>
  <si>
    <t>张爔</t>
  </si>
  <si>
    <t>411381Xxxxxxxx0622</t>
  </si>
  <si>
    <t>Y000041079028263001193</t>
  </si>
  <si>
    <t>于佳卉</t>
  </si>
  <si>
    <t>410502Xxxxxxxx0146</t>
  </si>
  <si>
    <t>Y000041079028263001194</t>
  </si>
  <si>
    <t>孙钰洋</t>
  </si>
  <si>
    <t>410503Xxxxxxxx0035</t>
  </si>
  <si>
    <t>Y000041079028263001195</t>
  </si>
  <si>
    <t>邵阳</t>
  </si>
  <si>
    <t>410323Xxxxxxxx1016</t>
  </si>
  <si>
    <t>Y000041079028263001196</t>
  </si>
  <si>
    <t>梁月婷</t>
  </si>
  <si>
    <t>220221Xxxxxxxx6221</t>
  </si>
  <si>
    <t>Y000041079028263001197</t>
  </si>
  <si>
    <t>李雨霏</t>
  </si>
  <si>
    <t>410602Xxxxxxxx1026</t>
  </si>
  <si>
    <t>Y000041079028263001198</t>
  </si>
  <si>
    <t>蒋文静</t>
  </si>
  <si>
    <t>411123Xxxxxxxx0168</t>
  </si>
  <si>
    <t>Y000041079028263001199</t>
  </si>
  <si>
    <t>代梦攀</t>
  </si>
  <si>
    <t>Y000041079028263001200</t>
  </si>
  <si>
    <t>411621Xxxxxxxx0024</t>
  </si>
  <si>
    <t>Y000041079028263001201</t>
  </si>
  <si>
    <t>郑瑶</t>
  </si>
  <si>
    <t>411381Xxxxxxxx8422</t>
  </si>
  <si>
    <t>Y000041079028263001202</t>
  </si>
  <si>
    <t>张若晨</t>
  </si>
  <si>
    <t>Y000041079028263001203</t>
  </si>
  <si>
    <t>张梦丽</t>
  </si>
  <si>
    <t>411224Xxxxxxxx3225</t>
  </si>
  <si>
    <t>Y000041079028263001204</t>
  </si>
  <si>
    <t>张丰贻</t>
  </si>
  <si>
    <t>Y000041079028263001205</t>
  </si>
  <si>
    <t>尹慧</t>
  </si>
  <si>
    <t>411502Xxxxxxxx8728</t>
  </si>
  <si>
    <t>Y000041079028263001206</t>
  </si>
  <si>
    <t>姚玉杰</t>
  </si>
  <si>
    <t>410423Xxxxxxxx4026</t>
  </si>
  <si>
    <t>Y000041079028263001207</t>
  </si>
  <si>
    <t>王璐瑶</t>
  </si>
  <si>
    <t>411381Xxxxxxxx4565</t>
  </si>
  <si>
    <t>Y000041079028263001208</t>
  </si>
  <si>
    <t>王好</t>
  </si>
  <si>
    <t>Y000041079028263001209</t>
  </si>
  <si>
    <t>孙梦婷</t>
  </si>
  <si>
    <t>410108Xxxxxxxx0029</t>
  </si>
  <si>
    <t>Y000041079028263001210</t>
  </si>
  <si>
    <t>申怡莹</t>
  </si>
  <si>
    <t>410325Xxxxxxxx1543</t>
  </si>
  <si>
    <t>Y000041079028263001211</t>
  </si>
  <si>
    <t>权思颖</t>
  </si>
  <si>
    <t>410306Xxxxxxxx0524</t>
  </si>
  <si>
    <t>Y000041079028263001212</t>
  </si>
  <si>
    <t>戚争光</t>
  </si>
  <si>
    <t>411722Xxxxxxxx4938</t>
  </si>
  <si>
    <t>Y000041079028263001213</t>
  </si>
  <si>
    <t>李梦歌</t>
  </si>
  <si>
    <t>411721Xxxxxxxx1429</t>
  </si>
  <si>
    <t>Y000041079028263001215</t>
  </si>
  <si>
    <t>靳惠歌</t>
  </si>
  <si>
    <t>410581Xxxxxxxx5521</t>
  </si>
  <si>
    <t>Y000041079028263001216</t>
  </si>
  <si>
    <t>贾丹凤</t>
  </si>
  <si>
    <t>410422Xxxxxxxx2222</t>
  </si>
  <si>
    <t>Y000041079028263001217</t>
  </si>
  <si>
    <t>皇甫晓琳</t>
  </si>
  <si>
    <t>410822Xxxxxxxx0043</t>
  </si>
  <si>
    <t>Y000041079028263001218</t>
  </si>
  <si>
    <t>韩逸超</t>
  </si>
  <si>
    <t>410523Xxxxxxxx0085</t>
  </si>
  <si>
    <t>Y000041079028263001219</t>
  </si>
  <si>
    <t>韩苗</t>
  </si>
  <si>
    <t>411381Xxxxxxxx5622</t>
  </si>
  <si>
    <t>Y000041079028263001220</t>
  </si>
  <si>
    <t>樊艳华</t>
  </si>
  <si>
    <t>410221Xxxxxxxx1324</t>
  </si>
  <si>
    <t>Y000041079028263001221</t>
  </si>
  <si>
    <t>崔小溪</t>
  </si>
  <si>
    <t>410782Xxxxxxxx2784</t>
  </si>
  <si>
    <t>Y000041079028263001222</t>
  </si>
  <si>
    <t>崔梦圆</t>
  </si>
  <si>
    <t>411425Xxxxxxxx1844</t>
  </si>
  <si>
    <t>Y000041079028263001223</t>
  </si>
  <si>
    <t>陈倩</t>
  </si>
  <si>
    <t>411024Xxxxxxxx7029</t>
  </si>
  <si>
    <t>Y000041079028263001224</t>
  </si>
  <si>
    <t>210422Xxxxxxxx0226</t>
  </si>
  <si>
    <t>Y000041079028263001225</t>
  </si>
  <si>
    <t>高韵竹</t>
  </si>
  <si>
    <t>210381Xxxxxxxx3121</t>
  </si>
  <si>
    <t>Y000041079028263001226</t>
  </si>
  <si>
    <t>王江帆</t>
  </si>
  <si>
    <t>140525Xxxxxxxx0023</t>
  </si>
  <si>
    <t>Y000041079028263001227</t>
  </si>
  <si>
    <t>裴举豪</t>
  </si>
  <si>
    <t>410923Xxxxxxxx4213</t>
  </si>
  <si>
    <t>Y000041079028263001228</t>
  </si>
  <si>
    <t>朱思倩</t>
  </si>
  <si>
    <t>410728Xxxxxxxx4569</t>
  </si>
  <si>
    <t>Y000041079028263001229</t>
  </si>
  <si>
    <t>杨帅康</t>
  </si>
  <si>
    <t>410526Xxxxxxxx7675</t>
  </si>
  <si>
    <t>Y000041079028263001230</t>
  </si>
  <si>
    <t>孙昊天</t>
  </si>
  <si>
    <t>410322Xxxxxxxx9878</t>
  </si>
  <si>
    <t>Y000041079028263001231</t>
  </si>
  <si>
    <t>温淼</t>
  </si>
  <si>
    <t>410224Xxxxxxxx2984</t>
  </si>
  <si>
    <t>Y000041079028263001232</t>
  </si>
  <si>
    <t>黄思宇</t>
  </si>
  <si>
    <t>410522Xxxxxxxx0260</t>
  </si>
  <si>
    <t>Y000041079028263001233</t>
  </si>
  <si>
    <t>王志恩</t>
  </si>
  <si>
    <t>410922Xxxxxxxx0318</t>
  </si>
  <si>
    <t>Y000041079028263001234</t>
  </si>
  <si>
    <t>高硕</t>
  </si>
  <si>
    <t>411402Xxxxxxxx7998</t>
  </si>
  <si>
    <t>Y000041079028263001235</t>
  </si>
  <si>
    <t>周新月</t>
  </si>
  <si>
    <t>410222Xxxxxxxx0569</t>
  </si>
  <si>
    <t>Y000041079028263001236</t>
  </si>
  <si>
    <t>钱玉迪</t>
  </si>
  <si>
    <t>Y000041079028263001237</t>
  </si>
  <si>
    <t>袁旖潞</t>
  </si>
  <si>
    <t>330681Xxxxxxxx1024</t>
  </si>
  <si>
    <t>Y000041079028263001238</t>
  </si>
  <si>
    <t>朱慧宇</t>
  </si>
  <si>
    <t>411381Xxxxxxxx3115</t>
  </si>
  <si>
    <t>Y000041079028263001239</t>
  </si>
  <si>
    <t>王赞剀</t>
  </si>
  <si>
    <t>411328Xxxxxxxx1371</t>
  </si>
  <si>
    <t>Y000041079028263001240</t>
  </si>
  <si>
    <t>邵洋</t>
  </si>
  <si>
    <t>410181Xxxxxxxx8723</t>
  </si>
  <si>
    <t>Y000041079028263001241</t>
  </si>
  <si>
    <t>吴浩欣</t>
  </si>
  <si>
    <t>410122Xxxxxxxx0064</t>
  </si>
  <si>
    <t>Y000041079028263001242</t>
  </si>
  <si>
    <t>王静鑫</t>
  </si>
  <si>
    <t>410327Xxxxxxxx5326</t>
  </si>
  <si>
    <t>Y000041079028263001243</t>
  </si>
  <si>
    <t>辛巧玉</t>
  </si>
  <si>
    <t>411322Xxxxxxxx5721</t>
  </si>
  <si>
    <t>Y000041079028263001244</t>
  </si>
  <si>
    <t>唐可心</t>
  </si>
  <si>
    <t>Y000041079028263001245</t>
  </si>
  <si>
    <t>张可心</t>
  </si>
  <si>
    <t>411622Xxxxxxxx5785</t>
  </si>
  <si>
    <t>Y000041079028263001246</t>
  </si>
  <si>
    <t>黄椿雯</t>
  </si>
  <si>
    <t>411726Xxxxxxxx0485</t>
  </si>
  <si>
    <t>Y000041079028263001247</t>
  </si>
  <si>
    <t>何爽</t>
  </si>
  <si>
    <t>410721Xxxxxxxx5025</t>
  </si>
  <si>
    <t>Y000041079028263001248</t>
  </si>
  <si>
    <t>黄文浦</t>
  </si>
  <si>
    <t>411329Xxxxxxxx3155</t>
  </si>
  <si>
    <t>Y000041079028263001249</t>
  </si>
  <si>
    <t>雷舒涵</t>
  </si>
  <si>
    <t>411303Xxxxxxxx0163</t>
  </si>
  <si>
    <t>Y000041079028263001250</t>
  </si>
  <si>
    <t>410184Xxxxxxxx018X</t>
  </si>
  <si>
    <t>Y000041079028263001251</t>
  </si>
  <si>
    <t>祝明月</t>
  </si>
  <si>
    <t>410183Xxxxxxxx0206</t>
  </si>
  <si>
    <t>Y000041079028263001252</t>
  </si>
  <si>
    <t>胡俊超</t>
  </si>
  <si>
    <t>410421Xxxxxxxx5513</t>
  </si>
  <si>
    <t>Y000041079028263001253</t>
  </si>
  <si>
    <t>段宗森</t>
  </si>
  <si>
    <t>410727Xxxxxxxx6918</t>
  </si>
  <si>
    <t>Y000041079028263001254</t>
  </si>
  <si>
    <t>赵怡聪</t>
  </si>
  <si>
    <t>411302Xxxxxxxx0326</t>
  </si>
  <si>
    <t>Y000041079028263001255</t>
  </si>
  <si>
    <t>闫媛媛</t>
  </si>
  <si>
    <t>411321Xxxxxxxx1142</t>
  </si>
  <si>
    <t>Y000041079028263001256</t>
  </si>
  <si>
    <t>代皖玉</t>
  </si>
  <si>
    <t>341221Xxxxxxxx1526</t>
  </si>
  <si>
    <t>Y000041079028263001257</t>
  </si>
  <si>
    <t>徐一炫</t>
  </si>
  <si>
    <t>411025Xxxxxxxx6110</t>
  </si>
  <si>
    <t>Y000041079028263001258</t>
  </si>
  <si>
    <t>张露阳</t>
  </si>
  <si>
    <t>411025Xxxxxxxx7023</t>
  </si>
  <si>
    <t>Y000041079028263001259</t>
  </si>
  <si>
    <t>董刘冉</t>
  </si>
  <si>
    <t>410184Xxxxxxxx2515</t>
  </si>
  <si>
    <t>Y000041079028263001260</t>
  </si>
  <si>
    <t>李昌峰</t>
  </si>
  <si>
    <t>411522Xxxxxxxx2110</t>
  </si>
  <si>
    <t>Y000041079028263001261</t>
  </si>
  <si>
    <t>张梦凡</t>
  </si>
  <si>
    <t>410184Xxxxxxxx0163</t>
  </si>
  <si>
    <t>Y000041079028263001262</t>
  </si>
  <si>
    <t>江琦</t>
  </si>
  <si>
    <t>411327Xxxxxxxx2013</t>
  </si>
  <si>
    <t>Y000041079028263001263</t>
  </si>
  <si>
    <t>刘俊婷</t>
  </si>
  <si>
    <t>412829Xxxxxxxx2820</t>
  </si>
  <si>
    <t>Y000041079028263001264</t>
  </si>
  <si>
    <t>黎照阳</t>
  </si>
  <si>
    <t>410922Xxxxxxxx0635</t>
  </si>
  <si>
    <t>Y000041079028263001265</t>
  </si>
  <si>
    <t>刘亚婷</t>
  </si>
  <si>
    <t>410923Xxxxxxxx4229</t>
  </si>
  <si>
    <t>Y000041079028263001266</t>
  </si>
  <si>
    <t>别深思</t>
  </si>
  <si>
    <t>410725Xxxxxxxx2846</t>
  </si>
  <si>
    <t>Y000041079028263001267</t>
  </si>
  <si>
    <t>代莉萍</t>
  </si>
  <si>
    <t>410225Xxxxxxxx6188</t>
  </si>
  <si>
    <t>Y000041079028263001268</t>
  </si>
  <si>
    <t>李兴曼</t>
  </si>
  <si>
    <t>410422Xxxxxxxx9149</t>
  </si>
  <si>
    <t>Y000041079028263001269</t>
  </si>
  <si>
    <t>贺雨欣</t>
  </si>
  <si>
    <t>410122Xxxxxxxx8023</t>
  </si>
  <si>
    <t>Y000041079028263001270</t>
  </si>
  <si>
    <t>张俊博</t>
  </si>
  <si>
    <t>411303Xxxxxxxx0053</t>
  </si>
  <si>
    <t>Y000041079028263001271</t>
  </si>
  <si>
    <t>410122Xxxxxxxx6917</t>
  </si>
  <si>
    <t>Y000041079028263001272</t>
  </si>
  <si>
    <t>崔钰奉</t>
  </si>
  <si>
    <t>411326Xxxxxxxx0429</t>
  </si>
  <si>
    <t>Y000041079028263001273</t>
  </si>
  <si>
    <t>张薷方</t>
  </si>
  <si>
    <t>410183Xxxxxxxx0245</t>
  </si>
  <si>
    <t>Y000041079028263001274</t>
  </si>
  <si>
    <t>兰建志</t>
  </si>
  <si>
    <t>410923Xxxxxxxx4831</t>
  </si>
  <si>
    <t>Y000041079028263001275</t>
  </si>
  <si>
    <t>袁果果</t>
  </si>
  <si>
    <t>412824Xxxxxxxx6420</t>
  </si>
  <si>
    <t>Y000041079028263001276</t>
  </si>
  <si>
    <t>410221Xxxxxxxx9909</t>
  </si>
  <si>
    <t>Y000041079028263001277</t>
  </si>
  <si>
    <t>杜金晓</t>
  </si>
  <si>
    <t>411322Xxxxxxxx1028</t>
  </si>
  <si>
    <t>Y000041079028263001278</t>
  </si>
  <si>
    <t>童志帅</t>
  </si>
  <si>
    <t>140622Xxxxxxxx9894</t>
  </si>
  <si>
    <t>Y000041079028263001279</t>
  </si>
  <si>
    <t>杨洋</t>
  </si>
  <si>
    <t>411402Xxxxxxxx6119</t>
  </si>
  <si>
    <t>Y000041079028263001280</t>
  </si>
  <si>
    <t>许振原</t>
  </si>
  <si>
    <t>411330Xxxxxxxx3214</t>
  </si>
  <si>
    <t>Y000041079028263001281</t>
  </si>
  <si>
    <t>殷超飞</t>
  </si>
  <si>
    <t>Y000041079028263001282</t>
  </si>
  <si>
    <t>廖冬杰</t>
  </si>
  <si>
    <t>522228Xxxxxxxx3611</t>
  </si>
  <si>
    <t>Y000041079028263001283</t>
  </si>
  <si>
    <t>张雨洋</t>
  </si>
  <si>
    <t>411002Xxxxxxxx9031</t>
  </si>
  <si>
    <t>Y000041079028263001284</t>
  </si>
  <si>
    <t>贾玉欣</t>
  </si>
  <si>
    <t>Y000041079028263001285</t>
  </si>
  <si>
    <t>赵晨希</t>
  </si>
  <si>
    <t>411329Xxxxxxxx2815</t>
  </si>
  <si>
    <t>Y000041079028263001286</t>
  </si>
  <si>
    <t>王烽彬</t>
  </si>
  <si>
    <t>410704Xxxxxxxx201X</t>
  </si>
  <si>
    <t>Y000041079028263001287</t>
  </si>
  <si>
    <t>410725Xxxxxxxx986X</t>
  </si>
  <si>
    <t>Y000041079028263001288</t>
  </si>
  <si>
    <t>江晓兰</t>
  </si>
  <si>
    <t>411521Xxxxxxxx6029</t>
  </si>
  <si>
    <t>Y000041079028263001289</t>
  </si>
  <si>
    <t>郑幸毅</t>
  </si>
  <si>
    <t>411123Xxxxxxxx9679</t>
  </si>
  <si>
    <t>Y000041079028263001290</t>
  </si>
  <si>
    <t>王跃帅</t>
  </si>
  <si>
    <t>410185Xxxxxxxx4535</t>
  </si>
  <si>
    <t>Y000041079028263001291</t>
  </si>
  <si>
    <t>贾丽华</t>
  </si>
  <si>
    <t>411221Xxxxxxxx6012</t>
  </si>
  <si>
    <t>Y000041079028263001292</t>
  </si>
  <si>
    <t>张越</t>
  </si>
  <si>
    <t>411381Xxxxxxxx5312</t>
  </si>
  <si>
    <t>Y000041079028263001293</t>
  </si>
  <si>
    <t>田士来</t>
  </si>
  <si>
    <t>Y000041079028263001294</t>
  </si>
  <si>
    <t>庞晓雨</t>
  </si>
  <si>
    <t>411082Xxxxxxxx9048</t>
  </si>
  <si>
    <t>Y000041079028263001295</t>
  </si>
  <si>
    <t>崔心悦</t>
  </si>
  <si>
    <t>411726Xxxxxxxx7989</t>
  </si>
  <si>
    <t>Y000041079028263001296</t>
  </si>
  <si>
    <t>赵东浩</t>
  </si>
  <si>
    <t>411324Xxxxxxxx4230</t>
  </si>
  <si>
    <t>Y000041079028263001297</t>
  </si>
  <si>
    <t>杨薇</t>
  </si>
  <si>
    <t>211422Xxxxxxxx092X</t>
  </si>
  <si>
    <t>Y000041079028263001298</t>
  </si>
  <si>
    <t>王轩</t>
  </si>
  <si>
    <t>411328Xxxxxxxx9471</t>
  </si>
  <si>
    <t>Y000041079028263001299</t>
  </si>
  <si>
    <t>梁浩然</t>
  </si>
  <si>
    <t>411303Xxxxxxxx0186</t>
  </si>
  <si>
    <t>Y000041079028263001300</t>
  </si>
  <si>
    <t>李子杨</t>
  </si>
  <si>
    <t>410725Xxxxxxxx2426</t>
  </si>
  <si>
    <t>Y000041079028263001301</t>
  </si>
  <si>
    <t>张名扬</t>
  </si>
  <si>
    <t>410522Xxxxxxxx0194</t>
  </si>
  <si>
    <t>Y000041079028263001302</t>
  </si>
  <si>
    <t>艾博</t>
  </si>
  <si>
    <t>411321Xxxxxxxx2513</t>
  </si>
  <si>
    <t>Y000041079028263001303</t>
  </si>
  <si>
    <t>410728Xxxxxxxx3015</t>
  </si>
  <si>
    <t>Y000041079028263001304</t>
  </si>
  <si>
    <t>郭振扬</t>
  </si>
  <si>
    <t>411426Xxxxxxxx8034</t>
  </si>
  <si>
    <t>Y000041079028263001305</t>
  </si>
  <si>
    <t>李沐阳</t>
  </si>
  <si>
    <t>411525Xxxxxxxx7818</t>
  </si>
  <si>
    <t>Y000041079028263001306</t>
  </si>
  <si>
    <t>段静怡</t>
  </si>
  <si>
    <t>410782Xxxxxxxx2769</t>
  </si>
  <si>
    <t>Y000041079028263001307</t>
  </si>
  <si>
    <t>陶喆</t>
  </si>
  <si>
    <t>522427Xxxxxxxx0423</t>
  </si>
  <si>
    <t>Y000041079028263001308</t>
  </si>
  <si>
    <t>秦艳</t>
  </si>
  <si>
    <t>Y000041079028263001309</t>
  </si>
  <si>
    <t>马晨琰</t>
  </si>
  <si>
    <t>410522Xxxxxxxx0105</t>
  </si>
  <si>
    <t>Y000041079028263001310</t>
  </si>
  <si>
    <t>聂茂林</t>
  </si>
  <si>
    <t>412825Xxxxxxxx4115</t>
  </si>
  <si>
    <t>Y000041079028263001311</t>
  </si>
  <si>
    <t>尹英祺</t>
  </si>
  <si>
    <t>410326Xxxxxxxx6113</t>
  </si>
  <si>
    <t>Y000041079028263001312</t>
  </si>
  <si>
    <t>张硕辉</t>
  </si>
  <si>
    <t>411081Xxxxxxxx7979</t>
  </si>
  <si>
    <t>Y000041079028263001313</t>
  </si>
  <si>
    <t>李第铭</t>
  </si>
  <si>
    <t>411326Xxxxxxxx2426</t>
  </si>
  <si>
    <t>Y000041079028263001314</t>
  </si>
  <si>
    <t>孙新茹</t>
  </si>
  <si>
    <t>411721Xxxxxxxx0624</t>
  </si>
  <si>
    <t>Y000041079028263001315</t>
  </si>
  <si>
    <t>刘宏元</t>
  </si>
  <si>
    <t>410621Xxxxxxxx4511</t>
  </si>
  <si>
    <t>Y000041079028263001316</t>
  </si>
  <si>
    <t>刘于洋</t>
  </si>
  <si>
    <t>211422Xxxxxxxx3828</t>
  </si>
  <si>
    <t>Y000041079028263001317</t>
  </si>
  <si>
    <t>胡佳琪</t>
  </si>
  <si>
    <t>410504Xxxxxxxx0021</t>
  </si>
  <si>
    <t>Y000041079028263001318</t>
  </si>
  <si>
    <t>张赛飞</t>
  </si>
  <si>
    <t>410381Xxxxxxxx9660</t>
  </si>
  <si>
    <t>Y000041079028263001319</t>
  </si>
  <si>
    <t>张永辉</t>
  </si>
  <si>
    <t>411526Xxxxxxxx3533</t>
  </si>
  <si>
    <t>Y000041079028263001320</t>
  </si>
  <si>
    <t>赵乙锦</t>
  </si>
  <si>
    <t>410423Xxxxxxxx914X</t>
  </si>
  <si>
    <t>Y000041079028263001321</t>
  </si>
  <si>
    <t>张子聪</t>
  </si>
  <si>
    <t>411623Xxxxxxxx5019</t>
  </si>
  <si>
    <t>Y000041079028263001322</t>
  </si>
  <si>
    <t>雷占辉</t>
  </si>
  <si>
    <t>632221Xxxxxxxx1173</t>
  </si>
  <si>
    <t>Y000041079028263001323</t>
  </si>
  <si>
    <t>410727Xxxxxxxx7631</t>
  </si>
  <si>
    <t>Y000041079028263001324</t>
  </si>
  <si>
    <t>党永春</t>
  </si>
  <si>
    <t>632221Xxxxxxxx1186</t>
  </si>
  <si>
    <t>Y000041079028263001325</t>
  </si>
  <si>
    <t>冯佳薇</t>
  </si>
  <si>
    <t>410523Xxxxxxxx0125</t>
  </si>
  <si>
    <t>Y000041079028263001326</t>
  </si>
  <si>
    <t>王学丽</t>
  </si>
  <si>
    <t>632126Xxxxxxxx412X</t>
  </si>
  <si>
    <t>Y000041079028263001327</t>
  </si>
  <si>
    <t>肖佩佩</t>
  </si>
  <si>
    <t>411722Xxxxxxxx9240</t>
  </si>
  <si>
    <t>Y000041079028263001328</t>
  </si>
  <si>
    <t>张衡</t>
  </si>
  <si>
    <t>410122Xxxxxxxx9853</t>
  </si>
  <si>
    <t>Y000041079028263001329</t>
  </si>
  <si>
    <t>崔梦欣</t>
  </si>
  <si>
    <t>410526Xxxxxxxx0164</t>
  </si>
  <si>
    <t>Y000041079028263001330</t>
  </si>
  <si>
    <t>胡秀丽</t>
  </si>
  <si>
    <t>411323Xxxxxxxx2161</t>
  </si>
  <si>
    <t>Y000041079028263001331</t>
  </si>
  <si>
    <t>张晓函</t>
  </si>
  <si>
    <t>410527Xxxxxxxx0308</t>
  </si>
  <si>
    <t>Y000041079028263001332</t>
  </si>
  <si>
    <t>张依亮</t>
  </si>
  <si>
    <t>410482Xxxxxxxx0533</t>
  </si>
  <si>
    <t>Y000041079028263001333</t>
  </si>
  <si>
    <t>陈露洁</t>
  </si>
  <si>
    <t>411528Xxxxxxxx4928</t>
  </si>
  <si>
    <t>Y000041079028263001334</t>
  </si>
  <si>
    <t>苏伟芳</t>
  </si>
  <si>
    <t>410728Xxxxxxxx1021</t>
  </si>
  <si>
    <t>Y000041079028263001335</t>
  </si>
  <si>
    <t>吴含笑</t>
  </si>
  <si>
    <t>410725Xxxxxxxx3624</t>
  </si>
  <si>
    <t>Y000041079028263001336</t>
  </si>
  <si>
    <t>韩丽阳</t>
  </si>
  <si>
    <t>410381Xxxxxxxx7337</t>
  </si>
  <si>
    <t>Y000041079028263001337</t>
  </si>
  <si>
    <t>包陈钢</t>
  </si>
  <si>
    <t>350124Xxxxxxxx6575</t>
  </si>
  <si>
    <t>Y000041079028263001338</t>
  </si>
  <si>
    <t>乔雨欣</t>
  </si>
  <si>
    <t>210781Xxxxxxxx2849</t>
  </si>
  <si>
    <t>Y000041079028263001339</t>
  </si>
  <si>
    <t>蔡瑞珈</t>
  </si>
  <si>
    <t>411403Xxxxxxxx8721</t>
  </si>
  <si>
    <t>Y000041079028263001340</t>
  </si>
  <si>
    <t>郭鑫荣</t>
  </si>
  <si>
    <t>410322Xxxxxxxx6115</t>
  </si>
  <si>
    <t>Y000041079028263001341</t>
  </si>
  <si>
    <t>方博涵</t>
  </si>
  <si>
    <t>350681Xxxxxxxx5254</t>
  </si>
  <si>
    <t>Y000041079028263001342</t>
  </si>
  <si>
    <t>陈桢</t>
  </si>
  <si>
    <t>360924Xxxxxxxx3216</t>
  </si>
  <si>
    <t>Y000041079028263001343</t>
  </si>
  <si>
    <t>臧连凯</t>
  </si>
  <si>
    <t>371502Xxxxxxxx7818</t>
  </si>
  <si>
    <t>Y000041079028263001344</t>
  </si>
  <si>
    <t>董芷冰</t>
  </si>
  <si>
    <t>411425Xxxxxxxx5549</t>
  </si>
  <si>
    <t>Y000041079028263001345</t>
  </si>
  <si>
    <t>郭义娇</t>
  </si>
  <si>
    <t>411627Xxxxxxxx9045</t>
  </si>
  <si>
    <t>Y000041079028263001346</t>
  </si>
  <si>
    <t>曹莉莉</t>
  </si>
  <si>
    <t>411422Xxxxxxxx6029</t>
  </si>
  <si>
    <t>Y000041079028263001347</t>
  </si>
  <si>
    <t>余敏</t>
  </si>
  <si>
    <t>411528Xxxxxxxx6904</t>
  </si>
  <si>
    <t>Y000041079028263001348</t>
  </si>
  <si>
    <t>李名言</t>
  </si>
  <si>
    <t>411627Xxxxxxxx7478</t>
  </si>
  <si>
    <t>Y000041079028263001349</t>
  </si>
  <si>
    <t>卢身豪</t>
  </si>
  <si>
    <t>410526Xxxxxxxx0515</t>
  </si>
  <si>
    <t>Y000041079028263001350</t>
  </si>
  <si>
    <t>刘景文</t>
  </si>
  <si>
    <t>411081Xxxxxxxx9231</t>
  </si>
  <si>
    <t>Y000041079028263001351</t>
  </si>
  <si>
    <t>段昱丞</t>
  </si>
  <si>
    <t>410403Xxxxxxxx5537</t>
  </si>
  <si>
    <t>Y000041079028263001352</t>
  </si>
  <si>
    <t>吕佳聪</t>
  </si>
  <si>
    <t>411322Xxxxxxxx0627</t>
  </si>
  <si>
    <t>Y000041079028263001353</t>
  </si>
  <si>
    <t>车迪</t>
  </si>
  <si>
    <t>411082Xxxxxxxx4247</t>
  </si>
  <si>
    <t>Y000041079028263001354</t>
  </si>
  <si>
    <t>张冉</t>
  </si>
  <si>
    <t>410511Xxxxxxxx0060</t>
  </si>
  <si>
    <t>Y000041079028263001355</t>
  </si>
  <si>
    <t>410122Xxxxxxxx7429</t>
  </si>
  <si>
    <t>Y000041079028263001356</t>
  </si>
  <si>
    <t>鲁宇</t>
  </si>
  <si>
    <t>411624Xxxxxxxx0838</t>
  </si>
  <si>
    <t>Y000041079028263001357</t>
  </si>
  <si>
    <t>郭运嘉</t>
  </si>
  <si>
    <t>410782Xxxxxxxx2225</t>
  </si>
  <si>
    <t>Y000041079028263001358</t>
  </si>
  <si>
    <t>穆克乐</t>
  </si>
  <si>
    <t>411381Xxxxxxxx2248</t>
  </si>
  <si>
    <t>Y000041079028263001359</t>
  </si>
  <si>
    <t>张新蓉</t>
  </si>
  <si>
    <t>Y000041079028263001360</t>
  </si>
  <si>
    <t>朱亚敏</t>
  </si>
  <si>
    <t>411322Xxxxxxxx5341</t>
  </si>
  <si>
    <t>Y000041079028263001361</t>
  </si>
  <si>
    <t>贺迪</t>
  </si>
  <si>
    <t>411628Xxxxxxxx3479</t>
  </si>
  <si>
    <t>Y000041079028263001362</t>
  </si>
  <si>
    <t>贾萌柯</t>
  </si>
  <si>
    <t>411081Xxxxxxxx3255</t>
  </si>
  <si>
    <t>Y000041079028263001363</t>
  </si>
  <si>
    <t>杨竹林</t>
  </si>
  <si>
    <t>410901Xxxxxxxx2049</t>
  </si>
  <si>
    <t>Y000041079028263001364</t>
  </si>
  <si>
    <t>刘梦鑫</t>
  </si>
  <si>
    <t>411403Xxxxxxxx6023</t>
  </si>
  <si>
    <t>Y000041079028263001365</t>
  </si>
  <si>
    <t>刘凌欣</t>
  </si>
  <si>
    <t>412823Xxxxxxxx2429</t>
  </si>
  <si>
    <t>Y000041079028263001366</t>
  </si>
  <si>
    <t>省会强</t>
  </si>
  <si>
    <t>411623Xxxxxxxx6414</t>
  </si>
  <si>
    <t>Y000041079028263001367</t>
  </si>
  <si>
    <t>刘字强</t>
  </si>
  <si>
    <t>411528Xxxxxxxx5871</t>
  </si>
  <si>
    <t>Y000041079028263001368</t>
  </si>
  <si>
    <t>刘启琛</t>
  </si>
  <si>
    <t>410728Xxxxxxxx6017</t>
  </si>
  <si>
    <t>Y000041079028263001369</t>
  </si>
  <si>
    <t>秦琳凯</t>
  </si>
  <si>
    <t>Y000041079028263001370</t>
  </si>
  <si>
    <t>李婵</t>
  </si>
  <si>
    <t>410728Xxxxxxxx252X</t>
  </si>
  <si>
    <t>Y000041079028263001371</t>
  </si>
  <si>
    <t>韩宗南</t>
  </si>
  <si>
    <t>410526Xxxxxxxx0072</t>
  </si>
  <si>
    <t>Y000041079028263001372</t>
  </si>
  <si>
    <t>赵一</t>
  </si>
  <si>
    <t>410728Xxxxxxxx3014</t>
  </si>
  <si>
    <t>Y000041079028263001373</t>
  </si>
  <si>
    <t>周永宏</t>
  </si>
  <si>
    <t>141002Xxxxxxxx0190</t>
  </si>
  <si>
    <t>Y000041079028263001374</t>
  </si>
  <si>
    <t>方晨光</t>
  </si>
  <si>
    <t>330681Xxxxxxxx1712</t>
  </si>
  <si>
    <t>Y000041079028263001375</t>
  </si>
  <si>
    <t>张宋魁</t>
  </si>
  <si>
    <t>410411Xxxxxxxx5535</t>
  </si>
  <si>
    <t>Y000041079028263001376</t>
  </si>
  <si>
    <t>王宇菲</t>
  </si>
  <si>
    <t>Y000041079028263001377</t>
  </si>
  <si>
    <t>蒋庚宏</t>
  </si>
  <si>
    <t>522323Xxxxxxxx7530</t>
  </si>
  <si>
    <t>Y000041079028263001378</t>
  </si>
  <si>
    <t>郑梦彤</t>
  </si>
  <si>
    <t>411522Xxxxxxxx0042</t>
  </si>
  <si>
    <t>Y000041079028263001379</t>
  </si>
  <si>
    <t>赵亭亭</t>
  </si>
  <si>
    <t>410728Xxxxxxxx2045</t>
  </si>
  <si>
    <t>Y000041079028263001380</t>
  </si>
  <si>
    <t>杨加静</t>
  </si>
  <si>
    <t>410727Xxxxxxxx9605</t>
  </si>
  <si>
    <t>Y000041079028263001381</t>
  </si>
  <si>
    <t>张宛如</t>
  </si>
  <si>
    <t>410526Xxxxxxxx0124</t>
  </si>
  <si>
    <t>Y000041079028263001382</t>
  </si>
  <si>
    <t>严熠豪</t>
  </si>
  <si>
    <t>330682Xxxxxxxx4015</t>
  </si>
  <si>
    <t>Y000041079028263001383</t>
  </si>
  <si>
    <t>何润采</t>
  </si>
  <si>
    <t>131026Xxxxxxxx1813</t>
  </si>
  <si>
    <t>Y000041079028263001384</t>
  </si>
  <si>
    <t>刘翔</t>
  </si>
  <si>
    <t>411523Xxxxxxxx0438</t>
  </si>
  <si>
    <t>Y000041079028263001385</t>
  </si>
  <si>
    <t>郭佳如</t>
  </si>
  <si>
    <t>411328Xxxxxxxx776X</t>
  </si>
  <si>
    <t>Y000041079028263001386</t>
  </si>
  <si>
    <t>高瑞茜</t>
  </si>
  <si>
    <t>Y000041079028263001387</t>
  </si>
  <si>
    <t>谢元培</t>
  </si>
  <si>
    <t>411323Xxxxxxxx1110</t>
  </si>
  <si>
    <t>Y000041079028263001388</t>
  </si>
  <si>
    <t>郭文洋</t>
  </si>
  <si>
    <t>411325Xxxxxxxx2085</t>
  </si>
  <si>
    <t>Y000041079028263001389</t>
  </si>
  <si>
    <t>汪林俊</t>
  </si>
  <si>
    <t>410325Xxxxxxxx9941</t>
  </si>
  <si>
    <t>Y000041079028263001390</t>
  </si>
  <si>
    <t>陈雨欣</t>
  </si>
  <si>
    <t>410927Xxxxxxxx7021</t>
  </si>
  <si>
    <t>Y000041079028263001391</t>
  </si>
  <si>
    <t>张雨晗</t>
  </si>
  <si>
    <t>410222Xxxxxxxx2525</t>
  </si>
  <si>
    <t>Y000041079028263001392</t>
  </si>
  <si>
    <t>苏桂帆</t>
  </si>
  <si>
    <t>410928Xxxxxxxx3623</t>
  </si>
  <si>
    <t>Y000041079028263001393</t>
  </si>
  <si>
    <t>王庚昌</t>
  </si>
  <si>
    <t>411726Xxxxxxxx5179</t>
  </si>
  <si>
    <t>Y000041079028263001394</t>
  </si>
  <si>
    <t>李昌</t>
  </si>
  <si>
    <t>410721Xxxxxxxx3078</t>
  </si>
  <si>
    <t>Y000041079028263001395</t>
  </si>
  <si>
    <t>牛德宇</t>
  </si>
  <si>
    <t>140481Xxxxxxxx3611</t>
  </si>
  <si>
    <t>Y000041079028263001396</t>
  </si>
  <si>
    <t>陈强</t>
  </si>
  <si>
    <t>411522Xxxxxxxx751X</t>
  </si>
  <si>
    <t>Y000041079028263001397</t>
  </si>
  <si>
    <t>苏全策</t>
  </si>
  <si>
    <t>370982Xxxxxxxx3651</t>
  </si>
  <si>
    <t>Y000041079028263001398</t>
  </si>
  <si>
    <t>李世杰</t>
  </si>
  <si>
    <t>411324Xxxxxxxx287X</t>
  </si>
  <si>
    <t>Y000041079028263001399</t>
  </si>
  <si>
    <t>410522Xxxxxxxx0027</t>
  </si>
  <si>
    <t>Y000041079028263001400</t>
  </si>
  <si>
    <t>孙筱涵</t>
  </si>
  <si>
    <t>130726Xxxxxxxx0020</t>
  </si>
  <si>
    <t>Y000041079028263001401</t>
  </si>
  <si>
    <t>王怡然</t>
  </si>
  <si>
    <t>410725Xxxxxxxx3225</t>
  </si>
  <si>
    <t>Y000041079028263001402</t>
  </si>
  <si>
    <t>张傲煜</t>
  </si>
  <si>
    <t>410329Xxxxxxxx4519</t>
  </si>
  <si>
    <t>Y000041079028263001403</t>
  </si>
  <si>
    <t>杨庆</t>
  </si>
  <si>
    <t>411325Xxxxxxxx4948</t>
  </si>
  <si>
    <t>Y000041079028263001404</t>
  </si>
  <si>
    <t>禹锦</t>
  </si>
  <si>
    <t>412822Xxxxxxxx1973</t>
  </si>
  <si>
    <t>Y000041079028263001405</t>
  </si>
  <si>
    <t>谢鑫硕</t>
  </si>
  <si>
    <t>410322Xxxxxxxx087X</t>
  </si>
  <si>
    <t>Y000041079028263001406</t>
  </si>
  <si>
    <t>王屹超</t>
  </si>
  <si>
    <t>411322Xxxxxxxx4953</t>
  </si>
  <si>
    <t>Y000041079028263001407</t>
  </si>
  <si>
    <t>屈博海</t>
  </si>
  <si>
    <t>430522Xxxxxxxx0019</t>
  </si>
  <si>
    <t>Y000041079028263001408</t>
  </si>
  <si>
    <t>徐子家</t>
  </si>
  <si>
    <t>130632Xxxxxxxx6419</t>
  </si>
  <si>
    <t>Y000041079028263001409</t>
  </si>
  <si>
    <t>刘宇</t>
  </si>
  <si>
    <t>411329Xxxxxxxx0315</t>
  </si>
  <si>
    <t>Y000041079028263001410</t>
  </si>
  <si>
    <t>董棋</t>
  </si>
  <si>
    <t>410901Xxxxxxxx1520</t>
  </si>
  <si>
    <t>Y000041079028263001411</t>
  </si>
  <si>
    <t>孙瑞峰</t>
  </si>
  <si>
    <t>410381Xxxxxxxx9676</t>
  </si>
  <si>
    <t>Y000041079028263001412</t>
  </si>
  <si>
    <t>陈俊茹</t>
  </si>
  <si>
    <t>411329Xxxxxxxx0722</t>
  </si>
  <si>
    <t>Y000041079028263001413</t>
  </si>
  <si>
    <t>辛昌宁</t>
  </si>
  <si>
    <t>410725Xxxxxxxx1614</t>
  </si>
  <si>
    <t>Y000041079028263001414</t>
  </si>
  <si>
    <t>裴振坤</t>
  </si>
  <si>
    <t>410522Xxxxxxxx0311</t>
  </si>
  <si>
    <t>Y000041079028263001415</t>
  </si>
  <si>
    <t>崔奥达</t>
  </si>
  <si>
    <t>410928Xxxxxxxx6039</t>
  </si>
  <si>
    <t>Y000041079028263001416</t>
  </si>
  <si>
    <t>石金</t>
  </si>
  <si>
    <t>140225Xxxxxxxx6316</t>
  </si>
  <si>
    <t>Y000041079028263001417</t>
  </si>
  <si>
    <t>吴太松</t>
  </si>
  <si>
    <t>410928Xxxxxxxx6359</t>
  </si>
  <si>
    <t>Y000041079028263001418</t>
  </si>
  <si>
    <t>赵庆轩</t>
  </si>
  <si>
    <t>130581Xxxxxxxx6834</t>
  </si>
  <si>
    <t>Y000041079028263001419</t>
  </si>
  <si>
    <t>张萌萌</t>
  </si>
  <si>
    <t>410327Xxxxxxxx8709</t>
  </si>
  <si>
    <t>Y000041079028263001420</t>
  </si>
  <si>
    <t>顾云霞</t>
  </si>
  <si>
    <t>411725Xxxxxxxx7226</t>
  </si>
  <si>
    <t>Y000041079028263001421</t>
  </si>
  <si>
    <t>411503Xxxxxxxx3031</t>
  </si>
  <si>
    <t>Y000041079028263001422</t>
  </si>
  <si>
    <t>孙聪越</t>
  </si>
  <si>
    <t>410527Xxxxxxxx718X</t>
  </si>
  <si>
    <t>Y000041079028263001423</t>
  </si>
  <si>
    <t>张孌</t>
  </si>
  <si>
    <t>411728Xxxxxxxx1640</t>
  </si>
  <si>
    <t>Y000041079028263001424</t>
  </si>
  <si>
    <t>刘紫恒</t>
  </si>
  <si>
    <t>410928Xxxxxxxx6614</t>
  </si>
  <si>
    <t>Y000041079028263001425</t>
  </si>
  <si>
    <t>高晓东</t>
  </si>
  <si>
    <t>411121Xxxxxxxx7054</t>
  </si>
  <si>
    <t>Y000041079028263001426</t>
  </si>
  <si>
    <t>郑伟馨</t>
  </si>
  <si>
    <t>411626Xxxxxxxx4095</t>
  </si>
  <si>
    <t>Y000041079028263001427</t>
  </si>
  <si>
    <t>陶佳宁</t>
  </si>
  <si>
    <t>410411Xxxxxxxx5538</t>
  </si>
  <si>
    <t>Y000041079028263001428</t>
  </si>
  <si>
    <t>朱昕平</t>
  </si>
  <si>
    <t>411425Xxxxxxxx6342</t>
  </si>
  <si>
    <t>Y000041079028263001429</t>
  </si>
  <si>
    <t>姬超俊</t>
  </si>
  <si>
    <t>410728Xxxxxxxx2513</t>
  </si>
  <si>
    <t>Y000041079028263001430</t>
  </si>
  <si>
    <t>张德雨</t>
  </si>
  <si>
    <t>410711Xxxxxxxx0015</t>
  </si>
  <si>
    <t>Y000041079028263001431</t>
  </si>
  <si>
    <t>席法祥</t>
  </si>
  <si>
    <t>411326Xxxxxxxx4418</t>
  </si>
  <si>
    <t>Y000041079028263001432</t>
  </si>
  <si>
    <t>高少清</t>
  </si>
  <si>
    <t>142228Xxxxxxxx1674</t>
  </si>
  <si>
    <t>Y000041079028263001433</t>
  </si>
  <si>
    <t>冯占中</t>
  </si>
  <si>
    <t>410726Xxxxxxxx3015</t>
  </si>
  <si>
    <t>Y000041079028263001434</t>
  </si>
  <si>
    <t>410728Xxxxxxxx7040</t>
  </si>
  <si>
    <t>Y000041079028263001435</t>
  </si>
  <si>
    <t>房语琦</t>
  </si>
  <si>
    <t>430124Xxxxxxxx8675</t>
  </si>
  <si>
    <t>Y000041079028263001436</t>
  </si>
  <si>
    <t>王梦圆</t>
  </si>
  <si>
    <t>410721Xxxxxxxx3040</t>
  </si>
  <si>
    <t>Y000041079028263001437</t>
  </si>
  <si>
    <t>周颖</t>
  </si>
  <si>
    <t>370481Xxxxxxxx2241</t>
  </si>
  <si>
    <t>Y000041079028263001438</t>
  </si>
  <si>
    <t>冯晨博</t>
  </si>
  <si>
    <t>410725Xxxxxxxx0412</t>
  </si>
  <si>
    <t>Y000041079028263001439</t>
  </si>
  <si>
    <t>郭美琪</t>
  </si>
  <si>
    <t>411122Xxxxxxxx0180</t>
  </si>
  <si>
    <t>Y000041079028263001440</t>
  </si>
  <si>
    <t>潘怡冰</t>
  </si>
  <si>
    <t>411721Xxxxxxxx6028</t>
  </si>
  <si>
    <t>Y000041079028263001441</t>
  </si>
  <si>
    <t>411421Xxxxxxxx7845</t>
  </si>
  <si>
    <t>Y000041079028263001442</t>
  </si>
  <si>
    <t>411121Xxxxxxxx7043</t>
  </si>
  <si>
    <t>Y000041079028263001443</t>
  </si>
  <si>
    <t>王绍臣</t>
  </si>
  <si>
    <t>411422Xxxxxxxx0017</t>
  </si>
  <si>
    <t>Y000041079028263001445</t>
  </si>
  <si>
    <t>刘晨宇</t>
  </si>
  <si>
    <t>411422Xxxxxxxx0632</t>
  </si>
  <si>
    <t>Y000041079028263001446</t>
  </si>
  <si>
    <t>李哲洋</t>
  </si>
  <si>
    <t>Y000041079028263001447</t>
  </si>
  <si>
    <t>郑国蕾</t>
  </si>
  <si>
    <t>411524Xxxxxxxx5628</t>
  </si>
  <si>
    <t>Y000041079028263001448</t>
  </si>
  <si>
    <t>杨昌洁</t>
  </si>
  <si>
    <t>522631Xxxxxxxx0044</t>
  </si>
  <si>
    <t>Y000041079028263001449</t>
  </si>
  <si>
    <t>李焱</t>
  </si>
  <si>
    <t>410724Xxxxxxxx9630</t>
  </si>
  <si>
    <t>Y000041079028263001450</t>
  </si>
  <si>
    <t>曹雪</t>
  </si>
  <si>
    <t>Y000041079028263001451</t>
  </si>
  <si>
    <t>韩云</t>
  </si>
  <si>
    <t>412829Xxxxxxxx4426</t>
  </si>
  <si>
    <t>Y000041079028263001452</t>
  </si>
  <si>
    <t>张思晗</t>
  </si>
  <si>
    <t>410527Xxxxxxxx0028</t>
  </si>
  <si>
    <t>Y000041079028263001453</t>
  </si>
  <si>
    <t>李国梁</t>
  </si>
  <si>
    <t>411221Xxxxxxxx0213</t>
  </si>
  <si>
    <t>Y000041079028263001454</t>
  </si>
  <si>
    <t>丁笑笑</t>
  </si>
  <si>
    <t>411425Xxxxxxxx8121</t>
  </si>
  <si>
    <t>Y000041079028263001455</t>
  </si>
  <si>
    <t>陶阳</t>
  </si>
  <si>
    <t>411122Xxxxxxxx0052</t>
  </si>
  <si>
    <t>Y000041079028263001456</t>
  </si>
  <si>
    <t>林朝阳</t>
  </si>
  <si>
    <t>350721Xxxxxxxx0032</t>
  </si>
  <si>
    <t>Y000041079028263001457</t>
  </si>
  <si>
    <t>刘芯彤</t>
  </si>
  <si>
    <t>210381Xxxxxxxx6523</t>
  </si>
  <si>
    <t>Y000041079028263001458</t>
  </si>
  <si>
    <t>410482Xxxxxxxx0016</t>
  </si>
  <si>
    <t>Y000041079028263001459</t>
  </si>
  <si>
    <t>毕俊娜</t>
  </si>
  <si>
    <t>410122Xxxxxxxx0265</t>
  </si>
  <si>
    <t>Y000041079028263001460</t>
  </si>
  <si>
    <t>冉笑楠</t>
  </si>
  <si>
    <t>410825Xxxxxxxx0208</t>
  </si>
  <si>
    <t>Y000041079028263001461</t>
  </si>
  <si>
    <t>冯静怡</t>
  </si>
  <si>
    <t>410182Xxxxxxxx0084</t>
  </si>
  <si>
    <t>Y000041079028263001462</t>
  </si>
  <si>
    <t>章唯存</t>
  </si>
  <si>
    <t>330683Xxxxxxxx0833</t>
  </si>
  <si>
    <t>Y000041079028263001463</t>
  </si>
  <si>
    <t>牛雨露</t>
  </si>
  <si>
    <t>410327Xxxxxxxx1423</t>
  </si>
  <si>
    <t>Y000041079028263001464</t>
  </si>
  <si>
    <t>薛璐</t>
  </si>
  <si>
    <t>410725Xxxxxxxx5126</t>
  </si>
  <si>
    <t>Y000041079028263001465</t>
  </si>
  <si>
    <t>马随随</t>
  </si>
  <si>
    <t>412726Xxxxxxxx1629</t>
  </si>
  <si>
    <t>Y000041079028263001466</t>
  </si>
  <si>
    <t>申豫</t>
  </si>
  <si>
    <t>410122Xxxxxxxx9803</t>
  </si>
  <si>
    <t>Y000041079028263001467</t>
  </si>
  <si>
    <t>陈晓冉</t>
  </si>
  <si>
    <t>410928Xxxxxxxx0023</t>
  </si>
  <si>
    <t>Y000041079028263001468</t>
  </si>
  <si>
    <t>邵梦璇</t>
  </si>
  <si>
    <t>411721Xxxxxxxx7730</t>
  </si>
  <si>
    <t>Y000041079028263001469</t>
  </si>
  <si>
    <t>贾鑫阳</t>
  </si>
  <si>
    <t>130533Xxxxxxxx4827</t>
  </si>
  <si>
    <t>Y000041079028263001470</t>
  </si>
  <si>
    <t>陈江伟</t>
  </si>
  <si>
    <t>350105Xxxxxxxx1575</t>
  </si>
  <si>
    <t>Y000041079028263001471</t>
  </si>
  <si>
    <t>李君禹</t>
  </si>
  <si>
    <t>411224Xxxxxxxx141X</t>
  </si>
  <si>
    <t>Y000041079028263001472</t>
  </si>
  <si>
    <t>410325Xxxxxxxx4538</t>
  </si>
  <si>
    <t>Y000041079028263001473</t>
  </si>
  <si>
    <t>荆明阳</t>
  </si>
  <si>
    <t>411282Xxxxxxxx1519</t>
  </si>
  <si>
    <t>Y000041079028263001474</t>
  </si>
  <si>
    <t>许航聚</t>
  </si>
  <si>
    <t>410185Xxxxxxxx9895</t>
  </si>
  <si>
    <t>Y000041079028263001475</t>
  </si>
  <si>
    <t>张正阳</t>
  </si>
  <si>
    <t>Y000041079028263001476</t>
  </si>
  <si>
    <t>安可浩</t>
  </si>
  <si>
    <t>411328Xxxxxxxx1378</t>
  </si>
  <si>
    <t>Y000041079028263001477</t>
  </si>
  <si>
    <t>杜明璐</t>
  </si>
  <si>
    <t>411322Xxxxxxxx5780</t>
  </si>
  <si>
    <t>Y000041079028263001478</t>
  </si>
  <si>
    <t>陈珊羽</t>
  </si>
  <si>
    <t>330282Xxxxxxxx6920</t>
  </si>
  <si>
    <t>Y000041079028263001479</t>
  </si>
  <si>
    <t>孙亚楠</t>
  </si>
  <si>
    <t>410522Xxxxxxxx018X</t>
  </si>
  <si>
    <t>Y000041079028263001480</t>
  </si>
  <si>
    <t>薛艺</t>
  </si>
  <si>
    <t>411627Xxxxxxxx0042</t>
  </si>
  <si>
    <t>Y000041079028263001481</t>
  </si>
  <si>
    <t>411425Xxxxxxxx6642</t>
  </si>
  <si>
    <t>Y000041079028263001483</t>
  </si>
  <si>
    <t>张梦欣</t>
  </si>
  <si>
    <t>410726Xxxxxxxx2027</t>
  </si>
  <si>
    <t>Y000041079028263001484</t>
  </si>
  <si>
    <t>和梦云</t>
  </si>
  <si>
    <t>410822Xxxxxxxx0060</t>
  </si>
  <si>
    <t>Y000041079028263001485</t>
  </si>
  <si>
    <t>史瑞洁</t>
  </si>
  <si>
    <t>411402Xxxxxxxx3025</t>
  </si>
  <si>
    <t>Y000041079028263001486</t>
  </si>
  <si>
    <t>熊姝琪</t>
  </si>
  <si>
    <t>411403Xxxxxxxx6664</t>
  </si>
  <si>
    <t>Y000041079028263001487</t>
  </si>
  <si>
    <t>连家凯</t>
  </si>
  <si>
    <t>410728Xxxxxxxx5241</t>
  </si>
  <si>
    <t>Y000041079028263001488</t>
  </si>
  <si>
    <t>杨贻盟</t>
  </si>
  <si>
    <t>410423Xxxxxxxx9106</t>
  </si>
  <si>
    <t>Y000041079028263001489</t>
  </si>
  <si>
    <t>谢雨茹</t>
  </si>
  <si>
    <t>410728Xxxxxxxx1062</t>
  </si>
  <si>
    <t>Y000041079028263001490</t>
  </si>
  <si>
    <t>余依涵</t>
  </si>
  <si>
    <t>411524Xxxxxxxx0828</t>
  </si>
  <si>
    <t>Y000041079028263001491</t>
  </si>
  <si>
    <t>于佳艺</t>
  </si>
  <si>
    <t>410326Xxxxxxxx6721</t>
  </si>
  <si>
    <t>Y000041079028263001492</t>
  </si>
  <si>
    <t>李佳利</t>
  </si>
  <si>
    <t>410522Xxxxxxxx0529</t>
  </si>
  <si>
    <t>Y000041079028263001493</t>
  </si>
  <si>
    <t>聂俊丽</t>
  </si>
  <si>
    <t>411722Xxxxxxxx9265</t>
  </si>
  <si>
    <t>Y000041079028263001494</t>
  </si>
  <si>
    <t>孙佳煜</t>
  </si>
  <si>
    <t>411024Xxxxxxxx8569</t>
  </si>
  <si>
    <t>Y000041079028263001495</t>
  </si>
  <si>
    <t>410323Xxxxxxxx9504</t>
  </si>
  <si>
    <t>Y000041079028263001496</t>
  </si>
  <si>
    <t>赵孟杰</t>
  </si>
  <si>
    <t>410782Xxxxxxxx396X</t>
  </si>
  <si>
    <t>Y000041079028263001497</t>
  </si>
  <si>
    <t>411625Xxxxxxxx5850</t>
  </si>
  <si>
    <t>Y000041079028263001498</t>
  </si>
  <si>
    <t>郭立政</t>
  </si>
  <si>
    <t>411524Xxxxxxxx0014</t>
  </si>
  <si>
    <t>Y000041079028263001499</t>
  </si>
  <si>
    <t>位佳豪</t>
  </si>
  <si>
    <t>411625Xxxxxxxx6256</t>
  </si>
  <si>
    <t>Y000041079028263001500</t>
  </si>
  <si>
    <t>叶明航</t>
  </si>
  <si>
    <t>410221Xxxxxxxx6534</t>
  </si>
  <si>
    <t>Y000041079028263001501</t>
  </si>
  <si>
    <t>刘明焱</t>
  </si>
  <si>
    <t>410421Xxxxxxxx2017</t>
  </si>
  <si>
    <t>Y000041079028263001502</t>
  </si>
  <si>
    <t>朱文杰</t>
  </si>
  <si>
    <t>130732Xxxxxxxx1835</t>
  </si>
  <si>
    <t>Y000041079028263001503</t>
  </si>
  <si>
    <t>武瑞婷</t>
  </si>
  <si>
    <t>411424Xxxxxxxx5924</t>
  </si>
  <si>
    <t>Y000041079028263001504</t>
  </si>
  <si>
    <t>张怡炎</t>
  </si>
  <si>
    <t>410122Xxxxxxxx0722</t>
  </si>
  <si>
    <t>Y000041079028263001505</t>
  </si>
  <si>
    <t>高悦</t>
  </si>
  <si>
    <t>411326Xxxxxxxx2822</t>
  </si>
  <si>
    <t>Y000041079028263001506</t>
  </si>
  <si>
    <t>刘天添</t>
  </si>
  <si>
    <t>Y000041079028263001507</t>
  </si>
  <si>
    <t>杨思炫</t>
  </si>
  <si>
    <t>411327Xxxxxxxx3128</t>
  </si>
  <si>
    <t>Y000041079028263001508</t>
  </si>
  <si>
    <t>左芮洁</t>
  </si>
  <si>
    <t>410726Xxxxxxxx9566</t>
  </si>
  <si>
    <t>Y000041079028263001509</t>
  </si>
  <si>
    <t>王柯沄</t>
  </si>
  <si>
    <t>410402Xxxxxxxx5581</t>
  </si>
  <si>
    <t>Y000041079028263001510</t>
  </si>
  <si>
    <t>李明超</t>
  </si>
  <si>
    <t>410122Xxxxxxxx0713</t>
  </si>
  <si>
    <t>Y000041079028263001511</t>
  </si>
  <si>
    <t>邵子豪</t>
  </si>
  <si>
    <t>410225Xxxxxxxx0151</t>
  </si>
  <si>
    <t>Y000041079028263001512</t>
  </si>
  <si>
    <t>李崟</t>
  </si>
  <si>
    <t>411324Xxxxxxxx1928</t>
  </si>
  <si>
    <t>Y000041079028263001513</t>
  </si>
  <si>
    <t>410728Xxxxxxxx7767</t>
  </si>
  <si>
    <t>Y000041079028263001514</t>
  </si>
  <si>
    <t>叶碧芳</t>
  </si>
  <si>
    <t>410727Xxxxxxxx1525</t>
  </si>
  <si>
    <t>Y000041079028263001515</t>
  </si>
  <si>
    <t>谢文慧</t>
  </si>
  <si>
    <t>410883Xxxxxxxx0024</t>
  </si>
  <si>
    <t>Y000041079028263001516</t>
  </si>
  <si>
    <t>耿望奇</t>
  </si>
  <si>
    <t>410329Xxxxxxxx6517</t>
  </si>
  <si>
    <t>Y000041079028263001517</t>
  </si>
  <si>
    <t>王浩蕾</t>
  </si>
  <si>
    <t>411623Xxxxxxxx3822</t>
  </si>
  <si>
    <t>Y000041079028263001518</t>
  </si>
  <si>
    <t>郭泓毅</t>
  </si>
  <si>
    <t>142431Xxxxxxxx6310</t>
  </si>
  <si>
    <t>Y000041079028263001519</t>
  </si>
  <si>
    <t>张天滋</t>
  </si>
  <si>
    <t>410526Xxxxxxxx0364</t>
  </si>
  <si>
    <t>Y000041079028263001520</t>
  </si>
  <si>
    <t>张淑雯</t>
  </si>
  <si>
    <t>411628Xxxxxxxx8665</t>
  </si>
  <si>
    <t>Y000041079028263001521</t>
  </si>
  <si>
    <t>张家琛</t>
  </si>
  <si>
    <t>410901Xxxxxxxx5018</t>
  </si>
  <si>
    <t>Y000041079028263001522</t>
  </si>
  <si>
    <t>韦君宝</t>
  </si>
  <si>
    <t>621121Xxxxxxxx3431</t>
  </si>
  <si>
    <t>Y000041079028263001523</t>
  </si>
  <si>
    <t>李向凯</t>
  </si>
  <si>
    <t>410326Xxxxxxxx101X</t>
  </si>
  <si>
    <t>Y000041079028263001524</t>
  </si>
  <si>
    <t>张敏</t>
  </si>
  <si>
    <t>411625Xxxxxxxx7964</t>
  </si>
  <si>
    <t>Y000041079028263001525</t>
  </si>
  <si>
    <t>王以琳</t>
  </si>
  <si>
    <t>410328Xxxxxxxx0521</t>
  </si>
  <si>
    <t>Y000041079028263001526</t>
  </si>
  <si>
    <t>410221Xxxxxxxx5926</t>
  </si>
  <si>
    <t>Y000041079028263001527</t>
  </si>
  <si>
    <t>王可馨</t>
  </si>
  <si>
    <t>Y000041079028263001528</t>
  </si>
  <si>
    <t>赵金威</t>
  </si>
  <si>
    <t>411624Xxxxxxxx6463</t>
  </si>
  <si>
    <t>Y000041079028263001529</t>
  </si>
  <si>
    <t>徐文旭</t>
  </si>
  <si>
    <t>410225Xxxxxxxx9960</t>
  </si>
  <si>
    <t>Y000041079028263001530</t>
  </si>
  <si>
    <t>杜悦</t>
  </si>
  <si>
    <t>371326Xxxxxxxx3429</t>
  </si>
  <si>
    <t>Y000041079028263001531</t>
  </si>
  <si>
    <t>刘萌</t>
  </si>
  <si>
    <t>410782Xxxxxxxx0928</t>
  </si>
  <si>
    <t>Y000041079028263001532</t>
  </si>
  <si>
    <t>商岚</t>
  </si>
  <si>
    <t>410881Xxxxxxxx0266</t>
  </si>
  <si>
    <t>Y000041079028263001533</t>
  </si>
  <si>
    <t>李恩地</t>
  </si>
  <si>
    <t>411322Xxxxxxxx5770</t>
  </si>
  <si>
    <t>Y000041079028263001534</t>
  </si>
  <si>
    <t>梁传停</t>
  </si>
  <si>
    <t>411525Xxxxxxxx8140</t>
  </si>
  <si>
    <t>Y000041079028263001535</t>
  </si>
  <si>
    <t>张紫彤</t>
  </si>
  <si>
    <t>411302Xxxxxxxx0367</t>
  </si>
  <si>
    <t>Y000041079028263001536</t>
  </si>
  <si>
    <t>张金伟</t>
  </si>
  <si>
    <t>130406Xxxxxxxx2119</t>
  </si>
  <si>
    <t>Y000041079028263001537</t>
  </si>
  <si>
    <t>江守玉</t>
  </si>
  <si>
    <t>341503Xxxxxxxx2264</t>
  </si>
  <si>
    <t>Y000041079028263001538</t>
  </si>
  <si>
    <t>宋仰林</t>
  </si>
  <si>
    <t>412829Xxxxxxxx3276</t>
  </si>
  <si>
    <t>Y000041079028263001539</t>
  </si>
  <si>
    <t>李君倬</t>
  </si>
  <si>
    <t>410422Xxxxxxxx3824</t>
  </si>
  <si>
    <t>Y000041079028263001540</t>
  </si>
  <si>
    <t>杨闫旭</t>
  </si>
  <si>
    <t>610721Xxxxxxxx1414</t>
  </si>
  <si>
    <t>Y000041079028263001541</t>
  </si>
  <si>
    <t>郭冠楠</t>
  </si>
  <si>
    <t>410581Xxxxxxxx0021</t>
  </si>
  <si>
    <t>Y000041079028263001542</t>
  </si>
  <si>
    <t>魏梦雅</t>
  </si>
  <si>
    <t>411402Xxxxxxxx8228</t>
  </si>
  <si>
    <t>Y000041079028263001543</t>
  </si>
  <si>
    <t>许明杰</t>
  </si>
  <si>
    <t>411627Xxxxxxxx2166</t>
  </si>
  <si>
    <t>Y000041079028263001544</t>
  </si>
  <si>
    <t>魏炳玉</t>
  </si>
  <si>
    <t>410581Xxxxxxxx0199</t>
  </si>
  <si>
    <t>Y000041079028263001545</t>
  </si>
  <si>
    <t>马萍</t>
  </si>
  <si>
    <t>410183Xxxxxxxx9521</t>
  </si>
  <si>
    <t>Y000041079028263001546</t>
  </si>
  <si>
    <t>张渊悦</t>
  </si>
  <si>
    <t>130125Xxxxxxxx8040</t>
  </si>
  <si>
    <t>Y000041079028263001547</t>
  </si>
  <si>
    <t>刘盈</t>
  </si>
  <si>
    <t>370982Xxxxxxxx1325</t>
  </si>
  <si>
    <t>Y000041079028263001548</t>
  </si>
  <si>
    <t>孟姿怡</t>
  </si>
  <si>
    <t>410725Xxxxxxxx7821</t>
  </si>
  <si>
    <t>Y000041079028263001549</t>
  </si>
  <si>
    <t>徐叶梦</t>
  </si>
  <si>
    <t>411425Xxxxxxxx5721</t>
  </si>
  <si>
    <t>Y000041079028263001550</t>
  </si>
  <si>
    <t>牛佳合</t>
  </si>
  <si>
    <t>620523Xxxxxxxx4402</t>
  </si>
  <si>
    <t>Y000041079028263001551</t>
  </si>
  <si>
    <t>曹欣</t>
  </si>
  <si>
    <t>622427Xxxxxxxx0424</t>
  </si>
  <si>
    <t>Y000041079028263001552</t>
  </si>
  <si>
    <t>孟欣雨</t>
  </si>
  <si>
    <t>622225Xxxxxxxx032X</t>
  </si>
  <si>
    <t>Y000041079028263001553</t>
  </si>
  <si>
    <t>于曼曼</t>
  </si>
  <si>
    <t>410523Xxxxxxxx0166</t>
  </si>
  <si>
    <t>Y000041079028263001554</t>
  </si>
  <si>
    <t>马盈盈</t>
  </si>
  <si>
    <t>411024Xxxxxxxx6242</t>
  </si>
  <si>
    <t>Y000041079028263001555</t>
  </si>
  <si>
    <t>孙奥倩</t>
  </si>
  <si>
    <t>412726Xxxxxxxx0423</t>
  </si>
  <si>
    <t>Y000041079028263001556</t>
  </si>
  <si>
    <t>邓莹莹</t>
  </si>
  <si>
    <t>411302Xxxxxxxx0040</t>
  </si>
  <si>
    <t>Y000041079028263001557</t>
  </si>
  <si>
    <t>刘雯雯</t>
  </si>
  <si>
    <t>411527Xxxxxxxx7521</t>
  </si>
  <si>
    <t>Y000041079028263001558</t>
  </si>
  <si>
    <t>张玲玲</t>
  </si>
  <si>
    <t>411104Xxxxxxxx0102</t>
  </si>
  <si>
    <t>Y000041079028263001559</t>
  </si>
  <si>
    <t>杜明洋</t>
  </si>
  <si>
    <t>411321Xxxxxxxx4430</t>
  </si>
  <si>
    <t>Y000041079028263001560</t>
  </si>
  <si>
    <t>杨俊茹</t>
  </si>
  <si>
    <t>411702Xxxxxxxx292X</t>
  </si>
  <si>
    <t>Y000041079028263001561</t>
  </si>
  <si>
    <t>410182Xxxxxxxx0060</t>
  </si>
  <si>
    <t>Y000041079028263001562</t>
  </si>
  <si>
    <t>张安琪</t>
  </si>
  <si>
    <t>410726Xxxxxxxx5887</t>
  </si>
  <si>
    <t>Y000041079028263001563</t>
  </si>
  <si>
    <t>姬雨</t>
  </si>
  <si>
    <t>411302Xxxxxxxx0042</t>
  </si>
  <si>
    <t>Y000041079028263001564</t>
  </si>
  <si>
    <t>谢云龙</t>
  </si>
  <si>
    <t>411624Xxxxxxxx7290</t>
  </si>
  <si>
    <t>Y000041079028263001565</t>
  </si>
  <si>
    <t>郑培权</t>
  </si>
  <si>
    <t>411322Xxxxxxxx345X</t>
  </si>
  <si>
    <t>Y000041079028263001566</t>
  </si>
  <si>
    <t>邢星岩</t>
  </si>
  <si>
    <t>410105Xxxxxxxx0175</t>
  </si>
  <si>
    <t>Y000041079028263001567</t>
  </si>
  <si>
    <t>任家宁</t>
  </si>
  <si>
    <t>410882Xxxxxxxx005X</t>
  </si>
  <si>
    <t>Y000041079028263001568</t>
  </si>
  <si>
    <t>元沛</t>
  </si>
  <si>
    <t>410581Xxxxxxxx0353</t>
  </si>
  <si>
    <t>Y000041079028263001569</t>
  </si>
  <si>
    <t>朱腾飞</t>
  </si>
  <si>
    <t>410221Xxxxxxxx8831</t>
  </si>
  <si>
    <t>Y000041079028263001570</t>
  </si>
  <si>
    <t>罗霄蕾</t>
  </si>
  <si>
    <t>411327Xxxxxxxx3145</t>
  </si>
  <si>
    <t>Y000041079028263001571</t>
  </si>
  <si>
    <t>卓壮壮</t>
  </si>
  <si>
    <t>411330Xxxxxxxx0054</t>
  </si>
  <si>
    <t>Y000041079028263001572</t>
  </si>
  <si>
    <t>肖雅丽</t>
  </si>
  <si>
    <t>411521Xxxxxxxx0925</t>
  </si>
  <si>
    <t>Y000041079028263001573</t>
  </si>
  <si>
    <t>厉晶晶</t>
  </si>
  <si>
    <t>331023Xxxxxxxx4624</t>
  </si>
  <si>
    <t>Y000041079028263001574</t>
  </si>
  <si>
    <t>郑鑫月</t>
  </si>
  <si>
    <t>410221Xxxxxxxx224X</t>
  </si>
  <si>
    <t>Y000041079028263001575</t>
  </si>
  <si>
    <t>许佳慧</t>
  </si>
  <si>
    <t>411623Xxxxxxxx5923</t>
  </si>
  <si>
    <t>Y000041079028263001576</t>
  </si>
  <si>
    <t>史皎月</t>
  </si>
  <si>
    <t>140481Xxxxxxxx4028</t>
  </si>
  <si>
    <t>Y000041079028263001577</t>
  </si>
  <si>
    <t>赵媛媛</t>
  </si>
  <si>
    <t>411303Xxxxxxxx0581</t>
  </si>
  <si>
    <t>婴幼儿发展引导员</t>
  </si>
  <si>
    <t>Y000041079028263001895</t>
  </si>
  <si>
    <t>石松莹</t>
  </si>
  <si>
    <t>412728Xxxxxxxx2528</t>
  </si>
  <si>
    <t>Y000041079028263001907</t>
  </si>
  <si>
    <t>刘科诺</t>
  </si>
  <si>
    <t>410927Xxxxxxxx1042</t>
  </si>
  <si>
    <t>Y000041079028263001916</t>
  </si>
  <si>
    <t>郭丁赫</t>
  </si>
  <si>
    <t>410581Xxxxxxxx9221</t>
  </si>
  <si>
    <t>Y000041079028263001923</t>
  </si>
  <si>
    <t>杜梦晴</t>
  </si>
  <si>
    <t>411624Xxxxxxxx4965</t>
  </si>
  <si>
    <t>Y000041079028263001925</t>
  </si>
  <si>
    <t>翟瑞清</t>
  </si>
  <si>
    <t>412829Xxxxxxxx1229</t>
  </si>
  <si>
    <t>Y000041079028263001926</t>
  </si>
  <si>
    <t>周婷婷</t>
  </si>
  <si>
    <t>411724Xxxxxxxx2946</t>
  </si>
  <si>
    <t>Y000041079028263001931</t>
  </si>
  <si>
    <t>张媛媛</t>
  </si>
  <si>
    <t>410928Xxxxxxxx4246</t>
  </si>
  <si>
    <t>Y000041079028263001934</t>
  </si>
  <si>
    <t>孙远会</t>
  </si>
  <si>
    <t>522423Xxxxxxxx9444</t>
  </si>
  <si>
    <t>Y000041079028263001937</t>
  </si>
  <si>
    <t>马腾</t>
  </si>
  <si>
    <t>410105Xxxxxxxx0215</t>
  </si>
  <si>
    <t>Y000041079028263001940</t>
  </si>
  <si>
    <t>410782Xxxxxxxx9544</t>
  </si>
  <si>
    <t>Y000041079028263001945</t>
  </si>
  <si>
    <t>Y000041079028263001946</t>
  </si>
  <si>
    <t>张慧莹</t>
  </si>
  <si>
    <t>410823Xxxxxxxx0087</t>
  </si>
  <si>
    <t>Y000041079028263001962</t>
  </si>
  <si>
    <t>杨小雪</t>
  </si>
  <si>
    <t>410522Xxxxxxxx9769</t>
  </si>
  <si>
    <t>Y000041079028263001964</t>
  </si>
  <si>
    <t>苏新越</t>
  </si>
  <si>
    <t>410726Xxxxxxxx7024</t>
  </si>
  <si>
    <t>Y000041079028263001968</t>
  </si>
  <si>
    <t>潘波</t>
  </si>
  <si>
    <t>411525Xxxxxxxx5886</t>
  </si>
  <si>
    <t>Y000041079028263001970</t>
  </si>
  <si>
    <t>马文敏</t>
  </si>
  <si>
    <t>410782Xxxxxxxx9581</t>
  </si>
  <si>
    <t>Y000041079028263001974</t>
  </si>
  <si>
    <t>李亦婷</t>
  </si>
  <si>
    <t>410581Xxxxxxxx0084</t>
  </si>
  <si>
    <t>Y000041079028263001978</t>
  </si>
  <si>
    <t>黄熠非</t>
  </si>
  <si>
    <t>410102Xxxxxxxx0050</t>
  </si>
  <si>
    <t>Y000041079028263001981</t>
  </si>
  <si>
    <t>党方佩</t>
  </si>
  <si>
    <t>412825Xxxxxxxx6429</t>
  </si>
  <si>
    <t>Y000041079028263001989</t>
  </si>
  <si>
    <t>崔书青</t>
  </si>
  <si>
    <t>411322Xxxxxxxx4602</t>
  </si>
  <si>
    <t>Y000041079028263001990</t>
  </si>
  <si>
    <t>朱晴</t>
  </si>
  <si>
    <t>Y000041079028263001992</t>
  </si>
  <si>
    <t>周钰佳</t>
  </si>
  <si>
    <t>410823Xxxxxxxx0041</t>
  </si>
  <si>
    <t>Y000041079028263001993</t>
  </si>
  <si>
    <t>张萌</t>
  </si>
  <si>
    <t>411224Xxxxxxxx1426</t>
  </si>
  <si>
    <t>Y000041079028263001994</t>
  </si>
  <si>
    <t>余露</t>
  </si>
  <si>
    <t>411528Xxxxxxxx7440</t>
  </si>
  <si>
    <t>Y000041079028263001995</t>
  </si>
  <si>
    <t>杨馨钰</t>
  </si>
  <si>
    <t>410185Xxxxxxxx0526</t>
  </si>
  <si>
    <t>Y000041079028263001996</t>
  </si>
  <si>
    <t>410727Xxxxxxxx6523</t>
  </si>
  <si>
    <t>Y000041079028263001997</t>
  </si>
  <si>
    <t>魏萌萌</t>
  </si>
  <si>
    <t>412727Xxxxxxxx0446</t>
  </si>
  <si>
    <t>Y000041079028263001999</t>
  </si>
  <si>
    <t>王晓慧</t>
  </si>
  <si>
    <t>410928Xxxxxxxx2123</t>
  </si>
  <si>
    <t>Y000041079028263002000</t>
  </si>
  <si>
    <t>刘欣</t>
  </si>
  <si>
    <t>412727Xxxxxxxx0444</t>
  </si>
  <si>
    <t>Y000041079028263002008</t>
  </si>
  <si>
    <t>李陈熙</t>
  </si>
  <si>
    <t>410302Xxxxxxxx302X</t>
  </si>
  <si>
    <t>Y000041079028263002013</t>
  </si>
  <si>
    <t>韩梦瑶</t>
  </si>
  <si>
    <t>410823Xxxxxxxx0203</t>
  </si>
  <si>
    <t>Y000041079028263002015</t>
  </si>
  <si>
    <t>郭惠娟</t>
  </si>
  <si>
    <t>410522Xxxxxxxx6821</t>
  </si>
  <si>
    <t>Y000041079028263002017</t>
  </si>
  <si>
    <t>古芊</t>
  </si>
  <si>
    <t>411328Xxxxxxxx7842</t>
  </si>
  <si>
    <t>Y000041079028263002018</t>
  </si>
  <si>
    <t>冯乐颖</t>
  </si>
  <si>
    <t>410803Xxxxxxxx0043</t>
  </si>
  <si>
    <t>Y000041079028263002020</t>
  </si>
  <si>
    <t>刁玉枫</t>
  </si>
  <si>
    <t>411525Xxxxxxxx5126</t>
  </si>
  <si>
    <t>Y000041079028263002021</t>
  </si>
  <si>
    <t>谢宜珍</t>
  </si>
  <si>
    <t>411102Xxxxxxxx0044</t>
  </si>
  <si>
    <t>Y000041079028263002025</t>
  </si>
  <si>
    <t>谈娟</t>
  </si>
  <si>
    <t>411526Xxxxxxxx6029</t>
  </si>
  <si>
    <t>Y000041079028263002027</t>
  </si>
  <si>
    <t>史佩瑶</t>
  </si>
  <si>
    <t>410329Xxxxxxxx9666</t>
  </si>
  <si>
    <t>Y000041079028263002028</t>
  </si>
  <si>
    <t>李芝琳</t>
  </si>
  <si>
    <t>410324Xxxxxxxx2241</t>
  </si>
  <si>
    <t>Y000041079028263002032</t>
  </si>
  <si>
    <t>柴瑞星</t>
  </si>
  <si>
    <t>410182Xxxxxxxx7563</t>
  </si>
  <si>
    <t>Y000041079028263002035</t>
  </si>
  <si>
    <t>肖子鑫</t>
  </si>
  <si>
    <t>Y000041079028263002039</t>
  </si>
  <si>
    <t>涂梦玉</t>
  </si>
  <si>
    <t>412829Xxxxxxxx3228</t>
  </si>
  <si>
    <t>Y000041079028263002041</t>
  </si>
  <si>
    <t>刘素雅</t>
  </si>
  <si>
    <t>411726Xxxxxxxx7984</t>
  </si>
  <si>
    <t>Y000041079028263002043</t>
  </si>
  <si>
    <t>李芊</t>
  </si>
  <si>
    <t>411602Xxxxxxxx5543</t>
  </si>
  <si>
    <t>Y000041079028263002044</t>
  </si>
  <si>
    <t>胡夏瑜</t>
  </si>
  <si>
    <t>410725Xxxxxxxx3627</t>
  </si>
  <si>
    <t>Y000041079028263002045</t>
  </si>
  <si>
    <t>高皓月</t>
  </si>
  <si>
    <t>410185Xxxxxxxx986X</t>
  </si>
  <si>
    <t>Y000041079028263002046</t>
  </si>
  <si>
    <t>刘苏文</t>
  </si>
  <si>
    <t>411327Xxxxxxxx2363</t>
  </si>
  <si>
    <t>Y000041079028263002050</t>
  </si>
  <si>
    <t>赵鸽</t>
  </si>
  <si>
    <t>Y000041079028263002059</t>
  </si>
  <si>
    <t>刘亿祺</t>
  </si>
  <si>
    <t>420682Xxxxxxxx0527</t>
  </si>
  <si>
    <t>Y000041079028263002066</t>
  </si>
  <si>
    <t>马晓禾</t>
  </si>
  <si>
    <t>652322Xxxxxxxx2562</t>
  </si>
  <si>
    <t>Y000041079028263002067</t>
  </si>
  <si>
    <t>贾梦洁</t>
  </si>
  <si>
    <t>652722Xxxxxxxx0728</t>
  </si>
  <si>
    <t>Y000041079028263002068</t>
  </si>
  <si>
    <t>成翊欣</t>
  </si>
  <si>
    <t>140411Xxxxxxxx6083</t>
  </si>
  <si>
    <t>Y000041079028263002069</t>
  </si>
  <si>
    <t>张丹妮</t>
  </si>
  <si>
    <t>620503Xxxxxxxx032X</t>
  </si>
  <si>
    <t>Y000041079028263002070</t>
  </si>
  <si>
    <t>琚安欣</t>
  </si>
  <si>
    <t>410782Xxxxxxxx9542</t>
  </si>
  <si>
    <t>Y000041079028263002071</t>
  </si>
  <si>
    <t>411627Xxxxxxxx6426</t>
  </si>
  <si>
    <t>Y000041079028263002072</t>
  </si>
  <si>
    <t>陈增博</t>
  </si>
  <si>
    <t>411403Xxxxxxxx571X</t>
  </si>
  <si>
    <t>Y000041079028263002073</t>
  </si>
  <si>
    <t>周之雪</t>
  </si>
  <si>
    <t>411727Xxxxxxxx7529</t>
  </si>
  <si>
    <t>Y000041079028263002074</t>
  </si>
  <si>
    <t>张靖晗</t>
  </si>
  <si>
    <t>411702Xxxxxxxx0041</t>
  </si>
  <si>
    <t>Y000041079028263002075</t>
  </si>
  <si>
    <t>张佳旭</t>
  </si>
  <si>
    <t>410202Xxxxxxxx0028</t>
  </si>
  <si>
    <t>Y000041079028263002076</t>
  </si>
  <si>
    <t>张博雅</t>
  </si>
  <si>
    <t>410881Xxxxxxxx0020</t>
  </si>
  <si>
    <t>Y000041079028263002077</t>
  </si>
  <si>
    <t>袁佳音</t>
  </si>
  <si>
    <t>411381Xxxxxxxx3022</t>
  </si>
  <si>
    <t>Y000041079028263002078</t>
  </si>
  <si>
    <t>连依婷</t>
  </si>
  <si>
    <t>410727Xxxxxxxx1224</t>
  </si>
  <si>
    <t>Y000041079028263002079</t>
  </si>
  <si>
    <t>李甜杰</t>
  </si>
  <si>
    <t>411626Xxxxxxxx6144</t>
  </si>
  <si>
    <t>Y000041079028263002080</t>
  </si>
  <si>
    <t>冯文静</t>
  </si>
  <si>
    <t>411330Xxxxxxxx1129</t>
  </si>
  <si>
    <t>Y000041079028263002081</t>
  </si>
  <si>
    <t>王金钰</t>
  </si>
  <si>
    <t>410182Xxxxxxxx0162</t>
  </si>
  <si>
    <t>Y000041079028263002082</t>
  </si>
  <si>
    <t>彭晨</t>
  </si>
  <si>
    <t>411328Xxxxxxxx1942</t>
  </si>
  <si>
    <t>Y000041079028263002083</t>
  </si>
  <si>
    <t>毛灿灿</t>
  </si>
  <si>
    <t>410923Xxxxxxxx3644</t>
  </si>
  <si>
    <t>Y000041079028263002084</t>
  </si>
  <si>
    <t>411328Xxxxxxxx1347</t>
  </si>
  <si>
    <t>Y000041079028263002085</t>
  </si>
  <si>
    <t>郭瑾</t>
  </si>
  <si>
    <t>410323Xxxxxxxx5024</t>
  </si>
  <si>
    <t>Y000041079028263002086</t>
  </si>
  <si>
    <t>411503Xxxxxxxx4221</t>
  </si>
  <si>
    <t>Y000041079028263002087</t>
  </si>
  <si>
    <t>边雨</t>
  </si>
  <si>
    <t>411324Xxxxxxxx5824</t>
  </si>
  <si>
    <t>Y000041079028263002088</t>
  </si>
  <si>
    <t>周应亮</t>
  </si>
  <si>
    <t>410323Xxxxxxxx9634</t>
  </si>
  <si>
    <t>Y000041079028263002089</t>
  </si>
  <si>
    <t>张纪岚</t>
  </si>
  <si>
    <t>411282Xxxxxxxx8062</t>
  </si>
  <si>
    <t>Y000041079028263002090</t>
  </si>
  <si>
    <t>吴若豫</t>
  </si>
  <si>
    <t>410221Xxxxxxxx9863</t>
  </si>
  <si>
    <t>Y000041079028263002091</t>
  </si>
  <si>
    <t>王俊飞</t>
  </si>
  <si>
    <t>410782Xxxxxxxx2535</t>
  </si>
  <si>
    <t>Y000041079028263002092</t>
  </si>
  <si>
    <t>桑亚萱</t>
  </si>
  <si>
    <t>410724Xxxxxxxx2524</t>
  </si>
  <si>
    <t>Y000041079028263002093</t>
  </si>
  <si>
    <t>韩昌素</t>
  </si>
  <si>
    <t>410182Xxxxxxxx0204</t>
  </si>
  <si>
    <t>Y000041079028263002094</t>
  </si>
  <si>
    <t>高赛</t>
  </si>
  <si>
    <t>410926Xxxxxxxx2048</t>
  </si>
  <si>
    <t>Y000041079028263002095</t>
  </si>
  <si>
    <t>马璐璐</t>
  </si>
  <si>
    <t>152627Xxxxxxxx3741</t>
  </si>
  <si>
    <t>Y000041079028263002096</t>
  </si>
  <si>
    <t>段金花</t>
  </si>
  <si>
    <t>622301Xxxxxxxx6488</t>
  </si>
  <si>
    <t>Y000041079028263002097</t>
  </si>
  <si>
    <t>吕佳丽</t>
  </si>
  <si>
    <t>421127Xxxxxxxx3728</t>
  </si>
  <si>
    <t>Y000041079028263002098</t>
  </si>
  <si>
    <t>卞润雨</t>
  </si>
  <si>
    <t>410782Xxxxxxxx1566</t>
  </si>
  <si>
    <t>Y000041079028263002099</t>
  </si>
  <si>
    <t>曹祥龙</t>
  </si>
  <si>
    <t>410611Xxxxxxxx7014</t>
  </si>
  <si>
    <t>Y000041079028263002100</t>
  </si>
  <si>
    <t>王喆</t>
  </si>
  <si>
    <t>150203Xxxxxxxx4547</t>
  </si>
  <si>
    <t>Y000041079028263002101</t>
  </si>
  <si>
    <t>张旖珊</t>
  </si>
  <si>
    <t>411325Xxxxxxxx0047</t>
  </si>
  <si>
    <t>Y000041079028263002102</t>
  </si>
  <si>
    <t>雷晓微</t>
  </si>
  <si>
    <t>410928Xxxxxxxx3045</t>
  </si>
  <si>
    <t>Y000041079028263002103</t>
  </si>
  <si>
    <t>党佳冰</t>
  </si>
  <si>
    <t>411322Xxxxxxxx4986</t>
  </si>
  <si>
    <t>Y000041079028263002104</t>
  </si>
  <si>
    <t>闫欣雨</t>
  </si>
  <si>
    <t>410725Xxxxxxxx9784</t>
  </si>
  <si>
    <t>Y000041079028263002105</t>
  </si>
  <si>
    <t>张怡佳</t>
  </si>
  <si>
    <t>410724Xxxxxxxx4525</t>
  </si>
  <si>
    <t>Y000041079028263002106</t>
  </si>
  <si>
    <t>尚晓钰</t>
  </si>
  <si>
    <t>410307Xxxxxxxx7027</t>
  </si>
  <si>
    <t>Y000041079028263002107</t>
  </si>
  <si>
    <t>冯潇雨</t>
  </si>
  <si>
    <t>410522Xxxxxxxx0044</t>
  </si>
  <si>
    <t>Y000041079028263002108</t>
  </si>
  <si>
    <t>冯玲娜</t>
  </si>
  <si>
    <t>411723Xxxxxxxx0528</t>
  </si>
  <si>
    <t>Y000041079028263002109</t>
  </si>
  <si>
    <t>411727Xxxxxxxx8041</t>
  </si>
  <si>
    <t>Y000041079028263002110</t>
  </si>
  <si>
    <t>李丹霞</t>
  </si>
  <si>
    <t>410922Xxxxxxxx1344</t>
  </si>
  <si>
    <t>Y000041079028263002111</t>
  </si>
  <si>
    <t>宋帅</t>
  </si>
  <si>
    <t>152301Xxxxxxxx3719</t>
  </si>
  <si>
    <t>Y000041079028263002112</t>
  </si>
  <si>
    <t>张亚然</t>
  </si>
  <si>
    <t>410721Xxxxxxxx402X</t>
  </si>
  <si>
    <t>Y000041079028263002115</t>
  </si>
  <si>
    <t>张小康</t>
  </si>
  <si>
    <t>411521Xxxxxxxx0031</t>
  </si>
  <si>
    <t>Y000041079028263002116</t>
  </si>
  <si>
    <t>张伟芋</t>
  </si>
  <si>
    <t>Y000041079028263002117</t>
  </si>
  <si>
    <t>张家惠</t>
  </si>
  <si>
    <t>410702Xxxxxxxx5028</t>
  </si>
  <si>
    <t>Y000041079028263002118</t>
  </si>
  <si>
    <t>吴子晨</t>
  </si>
  <si>
    <t>410205Xxxxxxxx0528</t>
  </si>
  <si>
    <t>Y000041079028263002121</t>
  </si>
  <si>
    <t>吴俊磊</t>
  </si>
  <si>
    <t>412829Xxxxxxxx8010</t>
  </si>
  <si>
    <t>Y000041079028263002122</t>
  </si>
  <si>
    <t>王银饰</t>
  </si>
  <si>
    <t>411325Xxxxxxxx9467</t>
  </si>
  <si>
    <t>Y000041079028263002125</t>
  </si>
  <si>
    <t>王苗苗</t>
  </si>
  <si>
    <t>411421Xxxxxxxx5644</t>
  </si>
  <si>
    <t>Y000041079028263002126</t>
  </si>
  <si>
    <t>田冰冰</t>
  </si>
  <si>
    <t>412829Xxxxxxxx6205</t>
  </si>
  <si>
    <t>Y000041079028263002129</t>
  </si>
  <si>
    <t>宋梦东</t>
  </si>
  <si>
    <t>411402Xxxxxxxx5513</t>
  </si>
  <si>
    <t>Y000041079028263002130</t>
  </si>
  <si>
    <t>商敬瑶</t>
  </si>
  <si>
    <t>410326Xxxxxxxx7525</t>
  </si>
  <si>
    <t>Y000041079028263002132</t>
  </si>
  <si>
    <t>潘自强</t>
  </si>
  <si>
    <t>412722Xxxxxxxx7350</t>
  </si>
  <si>
    <t>Y000041079028263002133</t>
  </si>
  <si>
    <t>马太森</t>
  </si>
  <si>
    <t>411502Xxxxxxxx0511</t>
  </si>
  <si>
    <t>Y000041079028263002135</t>
  </si>
  <si>
    <t>李静薇</t>
  </si>
  <si>
    <t>410727Xxxxxxxx9584</t>
  </si>
  <si>
    <t>Y000041079028263002140</t>
  </si>
  <si>
    <t>李金元</t>
  </si>
  <si>
    <t>410223Xxxxxxxx8518</t>
  </si>
  <si>
    <t>Y000041079028263002141</t>
  </si>
  <si>
    <t>李海东</t>
  </si>
  <si>
    <t>440923Xxxxxxxx1977</t>
  </si>
  <si>
    <t>Y000041079028263002142</t>
  </si>
  <si>
    <t>贾雅鸽</t>
  </si>
  <si>
    <t>410381Xxxxxxxx3523</t>
  </si>
  <si>
    <t>Y000041079028263002144</t>
  </si>
  <si>
    <t>邓帅</t>
  </si>
  <si>
    <t>411321Xxxxxxxx323X</t>
  </si>
  <si>
    <t>Y000041079028263002148</t>
  </si>
  <si>
    <t>410727Xxxxxxxx9612</t>
  </si>
  <si>
    <t>Y000041079028263002151</t>
  </si>
  <si>
    <t>曹富强</t>
  </si>
  <si>
    <t>412829Xxxxxxxx6411</t>
  </si>
  <si>
    <t>Y000041079028263002152</t>
  </si>
  <si>
    <t>赵艺蕊</t>
  </si>
  <si>
    <t>411121Xxxxxxxx7165</t>
  </si>
  <si>
    <t>Y000041079028263002154</t>
  </si>
  <si>
    <t>赵修祠</t>
  </si>
  <si>
    <t>410726Xxxxxxxx2413</t>
  </si>
  <si>
    <t>Y000041079028263002155</t>
  </si>
  <si>
    <t>赵爽</t>
  </si>
  <si>
    <t>411081Xxxxxxxx7363</t>
  </si>
  <si>
    <t>Y000041079028263002156</t>
  </si>
  <si>
    <t>张亚闯</t>
  </si>
  <si>
    <t>410928Xxxxxxxx3019</t>
  </si>
  <si>
    <t>Y000041079028263002158</t>
  </si>
  <si>
    <t>张珂鑫</t>
  </si>
  <si>
    <t>410181Xxxxxxxx0105</t>
  </si>
  <si>
    <t>Y000041079028263002160</t>
  </si>
  <si>
    <t>张杜凯</t>
  </si>
  <si>
    <t>410303Xxxxxxxx4717</t>
  </si>
  <si>
    <t>Y000041079028263002161</t>
  </si>
  <si>
    <t>余意</t>
  </si>
  <si>
    <t>411503Xxxxxxxx2739</t>
  </si>
  <si>
    <t>Y000041079028263002164</t>
  </si>
  <si>
    <t>吴秋影</t>
  </si>
  <si>
    <t>410481Xxxxxxxx1525</t>
  </si>
  <si>
    <t>Y000041079028263002167</t>
  </si>
  <si>
    <t>文墨宇</t>
  </si>
  <si>
    <t>411329Xxxxxxxx4110</t>
  </si>
  <si>
    <t>Y000041079028263002168</t>
  </si>
  <si>
    <t>412725Xxxxxxxx4330</t>
  </si>
  <si>
    <t>Y000041079028263002169</t>
  </si>
  <si>
    <t>石耀光</t>
  </si>
  <si>
    <t>410224Xxxxxxxx1316</t>
  </si>
  <si>
    <t>Y000041079028263002175</t>
  </si>
  <si>
    <t>牛永辉</t>
  </si>
  <si>
    <t>411326Xxxxxxxx0011</t>
  </si>
  <si>
    <t>Y000041079028263002177</t>
  </si>
  <si>
    <t>马峥</t>
  </si>
  <si>
    <t>Y000041079028263002178</t>
  </si>
  <si>
    <t>马浩翔</t>
  </si>
  <si>
    <t>411481Xxxxxxxx1039</t>
  </si>
  <si>
    <t>Y000041079028263002180</t>
  </si>
  <si>
    <t>李智</t>
  </si>
  <si>
    <t>410221Xxxxxxxx9972</t>
  </si>
  <si>
    <t>Y000041079028263002182</t>
  </si>
  <si>
    <t>李颖新</t>
  </si>
  <si>
    <t>Y000041079028263002183</t>
  </si>
  <si>
    <t>Y000041079028263002184</t>
  </si>
  <si>
    <t>郭永昌</t>
  </si>
  <si>
    <t>411121Xxxxxxxx1014</t>
  </si>
  <si>
    <t>Y000041079028263002187</t>
  </si>
  <si>
    <t>方露</t>
  </si>
  <si>
    <t>411527Xxxxxxxx1014</t>
  </si>
  <si>
    <t>Y000041079028263002190</t>
  </si>
  <si>
    <t>陈欣怡</t>
  </si>
  <si>
    <t>Y000041079028263002192</t>
  </si>
  <si>
    <t>白乙惠</t>
  </si>
  <si>
    <t>411626Xxxxxxxx2707</t>
  </si>
  <si>
    <t>Y000041079028263002193</t>
  </si>
  <si>
    <t>张文慧</t>
  </si>
  <si>
    <t>410303Xxxxxxxx0025</t>
  </si>
  <si>
    <t>Y000041079028263002196</t>
  </si>
  <si>
    <t>武科雨</t>
  </si>
  <si>
    <t>412725Xxxxxxxx3857</t>
  </si>
  <si>
    <t>Y000041079028263002202</t>
  </si>
  <si>
    <t>王越</t>
  </si>
  <si>
    <t>410482Xxxxxxxx1022</t>
  </si>
  <si>
    <t>Y000041079028263002205</t>
  </si>
  <si>
    <t>王译敏</t>
  </si>
  <si>
    <t>411623Xxxxxxxx4228</t>
  </si>
  <si>
    <t>Y000041079028263002206</t>
  </si>
  <si>
    <t>王鑫宇</t>
  </si>
  <si>
    <t>410727Xxxxxxxx9587</t>
  </si>
  <si>
    <t>Y000041079028263002207</t>
  </si>
  <si>
    <t>王朝闯</t>
  </si>
  <si>
    <t>Y000041079028263002208</t>
  </si>
  <si>
    <t>汪梦甜</t>
  </si>
  <si>
    <t>411721Xxxxxxxx2649</t>
  </si>
  <si>
    <t>Y000041079028263002209</t>
  </si>
  <si>
    <t>田雨洁</t>
  </si>
  <si>
    <t>410183Xxxxxxxx9569</t>
  </si>
  <si>
    <t>Y000041079028263002210</t>
  </si>
  <si>
    <t>潘鑫茹</t>
  </si>
  <si>
    <t>410225Xxxxxxxx2323</t>
  </si>
  <si>
    <t>Y000041079028263002212</t>
  </si>
  <si>
    <t>刘嘉玮</t>
  </si>
  <si>
    <t>410883Xxxxxxxx5031</t>
  </si>
  <si>
    <t>Y000041079028263002215</t>
  </si>
  <si>
    <t>410726Xxxxxxxx1613</t>
  </si>
  <si>
    <t>Y000041079028263002216</t>
  </si>
  <si>
    <t>李盈</t>
  </si>
  <si>
    <t>410781Xxxxxxxx6524</t>
  </si>
  <si>
    <t>Y000041079028263002217</t>
  </si>
  <si>
    <t>李赛奇</t>
  </si>
  <si>
    <t>411424Xxxxxxxx6617</t>
  </si>
  <si>
    <t>Y000041079028263002218</t>
  </si>
  <si>
    <t>李佳鑫</t>
  </si>
  <si>
    <t>410425Xxxxxxxx1058</t>
  </si>
  <si>
    <t>Y000041079028263002219</t>
  </si>
  <si>
    <t>兰林辉</t>
  </si>
  <si>
    <t>412727Xxxxxxxx6116</t>
  </si>
  <si>
    <t>Y000041079028263002220</t>
  </si>
  <si>
    <t>靳奥焜</t>
  </si>
  <si>
    <t>410721Xxxxxxxx3030</t>
  </si>
  <si>
    <t>Y000041079028263002221</t>
  </si>
  <si>
    <t>韩宝磊</t>
  </si>
  <si>
    <t>411681Xxxxxxxx8453</t>
  </si>
  <si>
    <t>Y000041079028263002225</t>
  </si>
  <si>
    <t>郭一凡</t>
  </si>
  <si>
    <t>410324Xxxxxxxx3435</t>
  </si>
  <si>
    <t>Y000041079028263002226</t>
  </si>
  <si>
    <t>郭呈林</t>
  </si>
  <si>
    <t>410724Xxxxxxxx2033</t>
  </si>
  <si>
    <t>Y000041079028263002228</t>
  </si>
  <si>
    <t>傅钰文</t>
  </si>
  <si>
    <t>410581Xxxxxxxx0173</t>
  </si>
  <si>
    <t>Y000041079028263002229</t>
  </si>
  <si>
    <t>樊卓颖</t>
  </si>
  <si>
    <t>410526Xxxxxxxx0189</t>
  </si>
  <si>
    <t>Y000041079028263002230</t>
  </si>
  <si>
    <t>崔双宇</t>
  </si>
  <si>
    <t>410881Xxxxxxxx1555</t>
  </si>
  <si>
    <t>Y000041079028263002232</t>
  </si>
  <si>
    <t>毕毫顺</t>
  </si>
  <si>
    <t>410711Xxxxxxxx0514</t>
  </si>
  <si>
    <t>Y000041079028263002235</t>
  </si>
  <si>
    <t>朱食羽</t>
  </si>
  <si>
    <t>410223Xxxxxxxx9831</t>
  </si>
  <si>
    <t>Y000041079028263002238</t>
  </si>
  <si>
    <t>张梦茹</t>
  </si>
  <si>
    <t>412728Xxxxxxxx4223</t>
  </si>
  <si>
    <t>Y000041079028263002241</t>
  </si>
  <si>
    <t>张举</t>
  </si>
  <si>
    <t>410728Xxxxxxxx3038</t>
  </si>
  <si>
    <t>Y000041079028263002242</t>
  </si>
  <si>
    <t>张海军</t>
  </si>
  <si>
    <t>412723Xxxxxxxx7396</t>
  </si>
  <si>
    <t>Y000041079028263002243</t>
  </si>
  <si>
    <t>张国庆</t>
  </si>
  <si>
    <t>413026Xxxxxxxx4237</t>
  </si>
  <si>
    <t>Y000041079028263002244</t>
  </si>
  <si>
    <t>张功卓</t>
  </si>
  <si>
    <t>411326Xxxxxxxx0736</t>
  </si>
  <si>
    <t>Y000041079028263002245</t>
  </si>
  <si>
    <t>张凤鸣</t>
  </si>
  <si>
    <t>410181Xxxxxxxx5051</t>
  </si>
  <si>
    <t>Y000041079028263002246</t>
  </si>
  <si>
    <t>张栋皓</t>
  </si>
  <si>
    <t>410324Xxxxxxxx2218</t>
  </si>
  <si>
    <t>Y000041079028263002247</t>
  </si>
  <si>
    <t>412825Xxxxxxxx7339</t>
  </si>
  <si>
    <t>Y000041079028263002248</t>
  </si>
  <si>
    <t>于仕涵</t>
  </si>
  <si>
    <t>411423Xxxxxxxx6073</t>
  </si>
  <si>
    <t>Y000041079028263002250</t>
  </si>
  <si>
    <t>王贤</t>
  </si>
  <si>
    <t>410721Xxxxxxxx4550</t>
  </si>
  <si>
    <t>Y000041079028263002252</t>
  </si>
  <si>
    <t>苏华楠</t>
  </si>
  <si>
    <t>411081Xxxxxxxx9318</t>
  </si>
  <si>
    <t>Y000041079028263002253</t>
  </si>
  <si>
    <t>任姗姗</t>
  </si>
  <si>
    <t>410922Xxxxxxxx4544</t>
  </si>
  <si>
    <t>Y000041079028263002255</t>
  </si>
  <si>
    <t>秦荣雪</t>
  </si>
  <si>
    <t>410728Xxxxxxxx7026</t>
  </si>
  <si>
    <t>Y000041079028263002256</t>
  </si>
  <si>
    <t>马腾飞</t>
  </si>
  <si>
    <t>410526Xxxxxxxx0138</t>
  </si>
  <si>
    <t>Y000041079028263002257</t>
  </si>
  <si>
    <t>411302Xxxxxxxx0251</t>
  </si>
  <si>
    <t>Y000041079028263002261</t>
  </si>
  <si>
    <t>李欣泰</t>
  </si>
  <si>
    <t>410721Xxxxxxxx4518</t>
  </si>
  <si>
    <t>Y000041079028263002262</t>
  </si>
  <si>
    <t>李珅</t>
  </si>
  <si>
    <t>412824Xxxxxxxx3139</t>
  </si>
  <si>
    <t>Y000041079028263002263</t>
  </si>
  <si>
    <t>李鸿泽</t>
  </si>
  <si>
    <t>411521Xxxxxxxx0014</t>
  </si>
  <si>
    <t>Y000041079028263002266</t>
  </si>
  <si>
    <t>李浩博</t>
  </si>
  <si>
    <t>410426Xxxxxxxx305X</t>
  </si>
  <si>
    <t>Y000041079028263002267</t>
  </si>
  <si>
    <t>何顺</t>
  </si>
  <si>
    <t>411481Xxxxxxxx673X</t>
  </si>
  <si>
    <t>Y000041079028263002268</t>
  </si>
  <si>
    <t>葛柯豪</t>
  </si>
  <si>
    <t>410325Xxxxxxxx2015</t>
  </si>
  <si>
    <t>Y000041079028263002270</t>
  </si>
  <si>
    <t>陈文杰</t>
  </si>
  <si>
    <t>411503Xxxxxxxx8807</t>
  </si>
  <si>
    <t>Y000041079028263002274</t>
  </si>
  <si>
    <t>郭瑜馨</t>
  </si>
  <si>
    <t>410511Xxxxxxxx0025</t>
  </si>
  <si>
    <t>Y000041079028263002275</t>
  </si>
  <si>
    <t>邰玲</t>
  </si>
  <si>
    <t>411303Xxxxxxxx0267</t>
  </si>
  <si>
    <t>Y000041079028263002276</t>
  </si>
  <si>
    <t>411526Xxxxxxxx2925</t>
  </si>
  <si>
    <t>Y000041079028263002277</t>
  </si>
  <si>
    <t>韦冰峰</t>
  </si>
  <si>
    <t>410222Xxxxxxxx1514</t>
  </si>
  <si>
    <t>Y000041079028263002278</t>
  </si>
  <si>
    <t>王奥合</t>
  </si>
  <si>
    <t>411323Xxxxxxxx6938</t>
  </si>
  <si>
    <t>Y000041079028263002279</t>
  </si>
  <si>
    <t>雪琳琳</t>
  </si>
  <si>
    <t>411025Xxxxxxxx7043</t>
  </si>
  <si>
    <t>Y000041079028263002280</t>
  </si>
  <si>
    <t>王炜凯</t>
  </si>
  <si>
    <t>Y000041079028263002282</t>
  </si>
  <si>
    <t>刘文豪</t>
  </si>
  <si>
    <t>412702Xxxxxxxx8814</t>
  </si>
  <si>
    <t>Y000041079028263002283</t>
  </si>
  <si>
    <t>侯倩</t>
  </si>
  <si>
    <t>410581Xxxxxxxx0340</t>
  </si>
  <si>
    <t>Y000041079028263002284</t>
  </si>
  <si>
    <t>张金千</t>
  </si>
  <si>
    <t>411525Xxxxxxxx6924</t>
  </si>
  <si>
    <t>Y000041079028263002285</t>
  </si>
  <si>
    <t>惠紫阳</t>
  </si>
  <si>
    <t>410324Xxxxxxxx191X</t>
  </si>
  <si>
    <t>Y000041079028263002286</t>
  </si>
  <si>
    <t>陈金玉</t>
  </si>
  <si>
    <t>410482Xxxxxxxx9326</t>
  </si>
  <si>
    <t>Y000041079028263002287</t>
  </si>
  <si>
    <t>李傲杰</t>
  </si>
  <si>
    <t>410522Xxxxxxxx9515</t>
  </si>
  <si>
    <t>Y000041079028263002288</t>
  </si>
  <si>
    <t>杨鑫彬</t>
  </si>
  <si>
    <t>350521Xxxxxxxx4531</t>
  </si>
  <si>
    <t>Y000041079028263002289</t>
  </si>
  <si>
    <t>刘睿哲</t>
  </si>
  <si>
    <t>Y000041079028263002290</t>
  </si>
  <si>
    <t>李浩男</t>
  </si>
  <si>
    <t>411327Xxxxxxxx2031</t>
  </si>
  <si>
    <t>Y000041079028263002291</t>
  </si>
  <si>
    <t>何壮</t>
  </si>
  <si>
    <t>411525Xxxxxxxx4212</t>
  </si>
  <si>
    <t>Y000041079028263002292</t>
  </si>
  <si>
    <t>赵重阳</t>
  </si>
  <si>
    <t>620502Xxxxxxxx3635</t>
  </si>
  <si>
    <t>Y000041079028263002293</t>
  </si>
  <si>
    <t>朱桐桐</t>
  </si>
  <si>
    <t>411222Xxxxxxxx7014</t>
  </si>
  <si>
    <t>Y000041079028263002294</t>
  </si>
  <si>
    <t>夏玉蕾</t>
  </si>
  <si>
    <t>411302Xxxxxxxx0477</t>
  </si>
  <si>
    <t>Y000041079028263002295</t>
  </si>
  <si>
    <t>吴尧赛</t>
  </si>
  <si>
    <t>410725Xxxxxxxx4210</t>
  </si>
  <si>
    <t>Y000041079028263002296</t>
  </si>
  <si>
    <t>王浩龙</t>
  </si>
  <si>
    <t>410322Xxxxxxxx4711</t>
  </si>
  <si>
    <t>Y000041079028263002297</t>
  </si>
  <si>
    <t>宋庆豪</t>
  </si>
  <si>
    <t>410482Xxxxxxxx9337</t>
  </si>
  <si>
    <t>Y000041079028263002298</t>
  </si>
  <si>
    <t>高鹏飞</t>
  </si>
  <si>
    <t>411624Xxxxxxxx7532</t>
  </si>
  <si>
    <t>Y000041079028263002299</t>
  </si>
  <si>
    <t>闫薇薇</t>
  </si>
  <si>
    <t>411330Xxxxxxxx0067</t>
  </si>
  <si>
    <t>Y000041079028263002300</t>
  </si>
  <si>
    <t>苌硕</t>
  </si>
  <si>
    <t>410527Xxxxxxxx0242</t>
  </si>
  <si>
    <t>Y000041079028263002301</t>
  </si>
  <si>
    <t>左晶晶</t>
  </si>
  <si>
    <t>411082Xxxxxxxx9125</t>
  </si>
  <si>
    <t>Y000041079028263002302</t>
  </si>
  <si>
    <t>赵晓阳</t>
  </si>
  <si>
    <t>410922Xxxxxxxx4121</t>
  </si>
  <si>
    <t>Y000041079028263002303</t>
  </si>
  <si>
    <t>赵立业</t>
  </si>
  <si>
    <t>411122Xxxxxxxx0259</t>
  </si>
  <si>
    <t>Y000041079028263002304</t>
  </si>
  <si>
    <t>詹绍豫</t>
  </si>
  <si>
    <t>411524Xxxxxxxx6818</t>
  </si>
  <si>
    <t>Y000041079028263002305</t>
  </si>
  <si>
    <t>于佳乐</t>
  </si>
  <si>
    <t>412829Xxxxxxxx7213</t>
  </si>
  <si>
    <t>Y000041079028263002306</t>
  </si>
  <si>
    <t>易怀泽</t>
  </si>
  <si>
    <t>411522Xxxxxxxx3174</t>
  </si>
  <si>
    <t>Y000041079028263002307</t>
  </si>
  <si>
    <t>411525Xxxxxxxx0312</t>
  </si>
  <si>
    <t>Y000041079028263002308</t>
  </si>
  <si>
    <t>412726Xxxxxxxx4598</t>
  </si>
  <si>
    <t>Y000041079028263002309</t>
  </si>
  <si>
    <t>孙梦迪</t>
  </si>
  <si>
    <t>410928Xxxxxxxx4301</t>
  </si>
  <si>
    <t>Y000041079028263002310</t>
  </si>
  <si>
    <t>宋阳</t>
  </si>
  <si>
    <t>412727Xxxxxxxx2677</t>
  </si>
  <si>
    <t>Y000041079028263002311</t>
  </si>
  <si>
    <t>刘欣阳</t>
  </si>
  <si>
    <t>410881Xxxxxxxx4031</t>
  </si>
  <si>
    <t>Y000041079028263002312</t>
  </si>
  <si>
    <t>栗新超</t>
  </si>
  <si>
    <t>410782Xxxxxxxx4721</t>
  </si>
  <si>
    <t>Y000041079028263002313</t>
  </si>
  <si>
    <t>410621Xxxxxxxx1053</t>
  </si>
  <si>
    <t>Y000041079028263002314</t>
  </si>
  <si>
    <t>李贺意</t>
  </si>
  <si>
    <t>411303Xxxxxxxx0060</t>
  </si>
  <si>
    <t>Y000041079028263002315</t>
  </si>
  <si>
    <t>关豪豪</t>
  </si>
  <si>
    <t>410782Xxxxxxxx1593</t>
  </si>
  <si>
    <t>Y000041079028263002316</t>
  </si>
  <si>
    <t>炊鹏昊</t>
  </si>
  <si>
    <t>410327Xxxxxxxx1050</t>
  </si>
  <si>
    <t>Y000041079028263002317</t>
  </si>
  <si>
    <t>陈姿宇</t>
  </si>
  <si>
    <t>411402Xxxxxxxx5811</t>
  </si>
  <si>
    <t>Y000041079028263002318</t>
  </si>
  <si>
    <t>闫雨鑫</t>
  </si>
  <si>
    <t>410122Xxxxxxxx8027</t>
  </si>
  <si>
    <t>Y000041079028263002319</t>
  </si>
  <si>
    <t>赵贺飞</t>
  </si>
  <si>
    <t>411723Xxxxxxxx6314</t>
  </si>
  <si>
    <t>Y000041079028263002320</t>
  </si>
  <si>
    <t>张欣宇</t>
  </si>
  <si>
    <t>411503Xxxxxxxx2033</t>
  </si>
  <si>
    <t>Y000041079028263002321</t>
  </si>
  <si>
    <t>袁可欣</t>
  </si>
  <si>
    <t>411628Xxxxxxxx8642</t>
  </si>
  <si>
    <t>Y000041079028263002322</t>
  </si>
  <si>
    <t>王佳琦</t>
  </si>
  <si>
    <t>411282Xxxxxxxx5031</t>
  </si>
  <si>
    <t>Y000041079028263002323</t>
  </si>
  <si>
    <t>王博涛</t>
  </si>
  <si>
    <t>411282Xxxxxxxx101X</t>
  </si>
  <si>
    <t>Y000041079028263002324</t>
  </si>
  <si>
    <t>孙超凡</t>
  </si>
  <si>
    <t>411628Xxxxxxxx8613</t>
  </si>
  <si>
    <t>Y000041079028263002325</t>
  </si>
  <si>
    <t>任鹏瑄</t>
  </si>
  <si>
    <t>410782Xxxxxxxx0051</t>
  </si>
  <si>
    <t>Y000041079028263002326</t>
  </si>
  <si>
    <t>梅延军</t>
  </si>
  <si>
    <t>411524Xxxxxxxx2412</t>
  </si>
  <si>
    <t>Y000041079028263002327</t>
  </si>
  <si>
    <t>刘家乐</t>
  </si>
  <si>
    <t>411622Xxxxxxxx0833</t>
  </si>
  <si>
    <t>Y000041079028263002328</t>
  </si>
  <si>
    <t>410882Xxxxxxxx0133</t>
  </si>
  <si>
    <t>Y000041079028263002329</t>
  </si>
  <si>
    <t>陈美丽</t>
  </si>
  <si>
    <t>412723Xxxxxxxx6846</t>
  </si>
  <si>
    <t>Y000041079028263002331</t>
  </si>
  <si>
    <t>毕梦淼</t>
  </si>
  <si>
    <t>410926Xxxxxxxx0528</t>
  </si>
  <si>
    <t>Y000041079028263002332</t>
  </si>
  <si>
    <t>410422Xxxxxxxx2210</t>
  </si>
  <si>
    <t>Y000041079028263002333</t>
  </si>
  <si>
    <t>张世娇</t>
  </si>
  <si>
    <t>Y000041079028263002334</t>
  </si>
  <si>
    <t>杨朝珺</t>
  </si>
  <si>
    <t>412702Xxxxxxxx3112</t>
  </si>
  <si>
    <t>Y000041079028263002335</t>
  </si>
  <si>
    <t>吴旭</t>
  </si>
  <si>
    <t>411425Xxxxxxxx1051</t>
  </si>
  <si>
    <t>Y000041079028263002336</t>
  </si>
  <si>
    <t>411702Xxxxxxxx032X</t>
  </si>
  <si>
    <t>Y000041079028263002337</t>
  </si>
  <si>
    <t>苏琳</t>
  </si>
  <si>
    <t>410183Xxxxxxxx2010</t>
  </si>
  <si>
    <t>Y000041079028263002338</t>
  </si>
  <si>
    <t>宋文平</t>
  </si>
  <si>
    <t>410422Xxxxxxxx2839</t>
  </si>
  <si>
    <t>Y000041079028263002339</t>
  </si>
  <si>
    <t>平哲明</t>
  </si>
  <si>
    <t>410527Xxxxxxxx2913</t>
  </si>
  <si>
    <t>Y000041079028263002340</t>
  </si>
  <si>
    <t>梁栋</t>
  </si>
  <si>
    <t>411323Xxxxxxxx0513</t>
  </si>
  <si>
    <t>Y000041079028263002341</t>
  </si>
  <si>
    <t>411324Xxxxxxxx4656</t>
  </si>
  <si>
    <t>Y000041079028263002342</t>
  </si>
  <si>
    <t>李若楠</t>
  </si>
  <si>
    <t>410181Xxxxxxxx4524</t>
  </si>
  <si>
    <t>Y000041079028263002343</t>
  </si>
  <si>
    <t>郝宏宇</t>
  </si>
  <si>
    <t>411121Xxxxxxxx0090</t>
  </si>
  <si>
    <t>Y000041079028263002344</t>
  </si>
  <si>
    <t>丁嵩</t>
  </si>
  <si>
    <t>411627Xxxxxxxx9075</t>
  </si>
  <si>
    <t>Y000041079028263002345</t>
  </si>
  <si>
    <t>余凯鸿</t>
  </si>
  <si>
    <t>340881Xxxxxxxx1318</t>
  </si>
  <si>
    <t>Y000041079028263002346</t>
  </si>
  <si>
    <t>杨喻茹</t>
  </si>
  <si>
    <t>341221Xxxxxxxx7569</t>
  </si>
  <si>
    <t>Y000041079028263002347</t>
  </si>
  <si>
    <t>王思明</t>
  </si>
  <si>
    <t>340502Xxxxxxxx0619</t>
  </si>
  <si>
    <t>Y000041079028263002348</t>
  </si>
  <si>
    <t>程海翔</t>
  </si>
  <si>
    <t>330824Xxxxxxxx6814</t>
  </si>
  <si>
    <t>Y000041079028263002349</t>
  </si>
  <si>
    <t>周家坤</t>
  </si>
  <si>
    <t>340826Xxxxxxxx4819</t>
  </si>
  <si>
    <t>Y000041079028263002350</t>
  </si>
  <si>
    <t>张贯勇</t>
  </si>
  <si>
    <t>610113Xxxxxxxx1618</t>
  </si>
  <si>
    <t>Y000041079028263002351</t>
  </si>
  <si>
    <t>王泽</t>
  </si>
  <si>
    <t>610602Xxxxxxxx1817</t>
  </si>
  <si>
    <t>Y000041079028263002352</t>
  </si>
  <si>
    <t>汪一波</t>
  </si>
  <si>
    <t>411081Xxxxxxxx7276</t>
  </si>
  <si>
    <t>Y000041079028263002353</t>
  </si>
  <si>
    <t>田瑞新</t>
  </si>
  <si>
    <t>411024Xxxxxxxx3232</t>
  </si>
  <si>
    <t>Y000041079028263002354</t>
  </si>
  <si>
    <t>乐建涛</t>
  </si>
  <si>
    <t>610929Xxxxxxxx1117</t>
  </si>
  <si>
    <t>Y000041079028263002355</t>
  </si>
  <si>
    <t>高筱</t>
  </si>
  <si>
    <t>Y000041079028263002356</t>
  </si>
  <si>
    <t>冯如意</t>
  </si>
  <si>
    <t>610924Xxxxxxxx6124</t>
  </si>
  <si>
    <t>Y000041079028263002357</t>
  </si>
  <si>
    <t>俎思同</t>
  </si>
  <si>
    <t>Y000041079028263002358</t>
  </si>
  <si>
    <t>攸慧雪</t>
  </si>
  <si>
    <t>410526Xxxxxxxx0984</t>
  </si>
  <si>
    <t>Y000041079028263002359</t>
  </si>
  <si>
    <t>周敬恒</t>
  </si>
  <si>
    <t>411303Xxxxxxxx039X</t>
  </si>
  <si>
    <t>Y000041079028263002360</t>
  </si>
  <si>
    <t>赵亚伟</t>
  </si>
  <si>
    <t>410704Xxxxxxxx1017</t>
  </si>
  <si>
    <t>Y000041079028263002361</t>
  </si>
  <si>
    <t>赵旭晗</t>
  </si>
  <si>
    <t>410422Xxxxxxxx4833</t>
  </si>
  <si>
    <t>Y000041079028263002362</t>
  </si>
  <si>
    <t>410122Xxxxxxxx4714</t>
  </si>
  <si>
    <t>Y000041079028263002363</t>
  </si>
  <si>
    <t>张栋杰</t>
  </si>
  <si>
    <t>410326Xxxxxxxx103X</t>
  </si>
  <si>
    <t>Y000041079028263002364</t>
  </si>
  <si>
    <t>410726Xxxxxxxx5015</t>
  </si>
  <si>
    <t>Y000041079028263002365</t>
  </si>
  <si>
    <t>张榜志</t>
  </si>
  <si>
    <t>411324Xxxxxxxx0649</t>
  </si>
  <si>
    <t>Y000041079028263002366</t>
  </si>
  <si>
    <t>谢锦坤</t>
  </si>
  <si>
    <t>411723Xxxxxxxx8071</t>
  </si>
  <si>
    <t>Y000041079028263002367</t>
  </si>
  <si>
    <t>武琪胜</t>
  </si>
  <si>
    <t>411726Xxxxxxxx0013</t>
  </si>
  <si>
    <t>Y000041079028263002368</t>
  </si>
  <si>
    <t>吴限</t>
  </si>
  <si>
    <t>410728Xxxxxxxx7774</t>
  </si>
  <si>
    <t>Y000041079028263002369</t>
  </si>
  <si>
    <t>王瑶</t>
  </si>
  <si>
    <t>410711Xxxxxxxx1021</t>
  </si>
  <si>
    <t>Y000041079028263002370</t>
  </si>
  <si>
    <t>王烁</t>
  </si>
  <si>
    <t>410185Xxxxxxxx9014</t>
  </si>
  <si>
    <t>Y000041079028263002371</t>
  </si>
  <si>
    <t>王冬帅</t>
  </si>
  <si>
    <t>410122Xxxxxxxx5234</t>
  </si>
  <si>
    <t>Y000041079028263002372</t>
  </si>
  <si>
    <t>苏贺龙</t>
  </si>
  <si>
    <t>411481Xxxxxxxx6938</t>
  </si>
  <si>
    <t>Y000041079028263002373</t>
  </si>
  <si>
    <t>桑希娜</t>
  </si>
  <si>
    <t>410926Xxxxxxxx1681</t>
  </si>
  <si>
    <t>Y000041079028263002374</t>
  </si>
  <si>
    <t>乔通</t>
  </si>
  <si>
    <t>411726Xxxxxxxx8395</t>
  </si>
  <si>
    <t>Y000041079028263002375</t>
  </si>
  <si>
    <t>马元硕</t>
  </si>
  <si>
    <t>411081Xxxxxxxx1615</t>
  </si>
  <si>
    <t>Y000041079028263002376</t>
  </si>
  <si>
    <t>刘河彤</t>
  </si>
  <si>
    <t>411325Xxxxxxxx0022</t>
  </si>
  <si>
    <t>Y000041079028263002377</t>
  </si>
  <si>
    <t>刘超逸</t>
  </si>
  <si>
    <t>410781Xxxxxxxx6015</t>
  </si>
  <si>
    <t>Y000041079028263002378</t>
  </si>
  <si>
    <t>李怡</t>
  </si>
  <si>
    <t>411303Xxxxxxxx0304</t>
  </si>
  <si>
    <t>Y000041079028263002379</t>
  </si>
  <si>
    <t>李申</t>
  </si>
  <si>
    <t>410926Xxxxxxxx2019</t>
  </si>
  <si>
    <t>Y000041079028263002380</t>
  </si>
  <si>
    <t>李佳博</t>
  </si>
  <si>
    <t>410302Xxxxxxxx1511</t>
  </si>
  <si>
    <t>Y000041079028263002381</t>
  </si>
  <si>
    <t>411528Xxxxxxxx2912</t>
  </si>
  <si>
    <t>Y000041079028263002382</t>
  </si>
  <si>
    <t>户亚鹏</t>
  </si>
  <si>
    <t>410782Xxxxxxxx4713</t>
  </si>
  <si>
    <t>Y000041079028263002383</t>
  </si>
  <si>
    <t>贺培洋</t>
  </si>
  <si>
    <t>411082Xxxxxxxx7256</t>
  </si>
  <si>
    <t>Y000041079028263002384</t>
  </si>
  <si>
    <t>郭亚轩</t>
  </si>
  <si>
    <t>Y000041079028263002385</t>
  </si>
  <si>
    <t>郭留福</t>
  </si>
  <si>
    <t>410223Xxxxxxxx9918</t>
  </si>
  <si>
    <t>Y000041079028263002386</t>
  </si>
  <si>
    <t>付工满</t>
  </si>
  <si>
    <t>411524Xxxxxxxx2011</t>
  </si>
  <si>
    <t>Y000041079028263002387</t>
  </si>
  <si>
    <t>范嘉炜</t>
  </si>
  <si>
    <t>410881Xxxxxxxx0072</t>
  </si>
  <si>
    <t>Y000041079028263002388</t>
  </si>
  <si>
    <t>段云播</t>
  </si>
  <si>
    <t>412702Xxxxxxxx6519</t>
  </si>
  <si>
    <t>Y000041079028263002389</t>
  </si>
  <si>
    <t>董云燕</t>
  </si>
  <si>
    <t>410327Xxxxxxxx3027</t>
  </si>
  <si>
    <t>Y000041079028263002390</t>
  </si>
  <si>
    <t>程乐乐</t>
  </si>
  <si>
    <t>412825Xxxxxxxx2123</t>
  </si>
  <si>
    <t>Y000041079028263002391</t>
  </si>
  <si>
    <t>陈治钢</t>
  </si>
  <si>
    <t>410721Xxxxxxxx5019</t>
  </si>
  <si>
    <t>Y000041079028263002392</t>
  </si>
  <si>
    <t>411403Xxxxxxxx5718</t>
  </si>
  <si>
    <t>Y000041079028263002393</t>
  </si>
  <si>
    <t>蔡孟龙</t>
  </si>
  <si>
    <t>410322Xxxxxxxx1831</t>
  </si>
  <si>
    <t>Y000041079028263002394</t>
  </si>
  <si>
    <t>朱双富</t>
  </si>
  <si>
    <t>411422Xxxxxxxx8091</t>
  </si>
  <si>
    <t>Y000041079028263002395</t>
  </si>
  <si>
    <t>赵勇旭</t>
  </si>
  <si>
    <t>411681Xxxxxxxx1432</t>
  </si>
  <si>
    <t>Y000041079028263002396</t>
  </si>
  <si>
    <t>赵一赫</t>
  </si>
  <si>
    <t>410728Xxxxxxxx9919</t>
  </si>
  <si>
    <t>Y000041079028263002397</t>
  </si>
  <si>
    <t>张翔飞</t>
  </si>
  <si>
    <t>Y000041079028263002398</t>
  </si>
  <si>
    <t>张万里</t>
  </si>
  <si>
    <t>Y000041079028263002399</t>
  </si>
  <si>
    <t>张晨旭</t>
  </si>
  <si>
    <t>411722Xxxxxxxx8818</t>
  </si>
  <si>
    <t>Y000041079028263002400</t>
  </si>
  <si>
    <t>袁春生</t>
  </si>
  <si>
    <t>Y000041079028263002401</t>
  </si>
  <si>
    <t>于畅</t>
  </si>
  <si>
    <t>411327Xxxxxxxx2572</t>
  </si>
  <si>
    <t>Y000041079028263002402</t>
  </si>
  <si>
    <t>姚一鸣</t>
  </si>
  <si>
    <t>411681Xxxxxxxx2337</t>
  </si>
  <si>
    <t>Y000041079028263002403</t>
  </si>
  <si>
    <t>杨志远</t>
  </si>
  <si>
    <t>410526Xxxxxxxx0036</t>
  </si>
  <si>
    <t>Y000041079028263002404</t>
  </si>
  <si>
    <t>徐建超</t>
  </si>
  <si>
    <t>411327Xxxxxxxx3712</t>
  </si>
  <si>
    <t>Y000041079028263002405</t>
  </si>
  <si>
    <t>徐博乾</t>
  </si>
  <si>
    <t>410621Xxxxxxxx0513</t>
  </si>
  <si>
    <t>Y000041079028263002406</t>
  </si>
  <si>
    <t>谢淑夙</t>
  </si>
  <si>
    <t>411621Xxxxxxxx5688</t>
  </si>
  <si>
    <t>Y000041079028263002407</t>
  </si>
  <si>
    <t>魏栋</t>
  </si>
  <si>
    <t>410581Xxxxxxxx0256</t>
  </si>
  <si>
    <t>Y000041079028263002408</t>
  </si>
  <si>
    <t>王子华</t>
  </si>
  <si>
    <t>Y000041079028263002409</t>
  </si>
  <si>
    <t>王袁生</t>
  </si>
  <si>
    <t>411323Xxxxxxxx3890</t>
  </si>
  <si>
    <t>Y000041079028263002410</t>
  </si>
  <si>
    <t>王焕</t>
  </si>
  <si>
    <t>411421Xxxxxxxx6030</t>
  </si>
  <si>
    <t>Y000041079028263002411</t>
  </si>
  <si>
    <t>沈涵方</t>
  </si>
  <si>
    <t>411302Xxxxxxxx0168</t>
  </si>
  <si>
    <t>Y000041079028263002412</t>
  </si>
  <si>
    <t>秦际康</t>
  </si>
  <si>
    <t>410726Xxxxxxxx4610</t>
  </si>
  <si>
    <t>Y000041079028263002413</t>
  </si>
  <si>
    <t>彭煜新</t>
  </si>
  <si>
    <t>411422Xxxxxxxx3921</t>
  </si>
  <si>
    <t>Y000041079028263002414</t>
  </si>
  <si>
    <t>陆姿旭</t>
  </si>
  <si>
    <t>411326Xxxxxxxx1544</t>
  </si>
  <si>
    <t>Y000041079028263002415</t>
  </si>
  <si>
    <t>刘宇骞</t>
  </si>
  <si>
    <t>410822Xxxxxxxx0152</t>
  </si>
  <si>
    <t>Y000041079028263002416</t>
  </si>
  <si>
    <t>刘建鑫</t>
  </si>
  <si>
    <t>Y000041079028263002417</t>
  </si>
  <si>
    <t>刘承恩</t>
  </si>
  <si>
    <t>411481Xxxxxxxx6058</t>
  </si>
  <si>
    <t>Y000041079028263002418</t>
  </si>
  <si>
    <t>李瞻哲</t>
  </si>
  <si>
    <t>410182Xxxxxxxx0070</t>
  </si>
  <si>
    <t>Y000041079028263002419</t>
  </si>
  <si>
    <t>李旭阳</t>
  </si>
  <si>
    <t>410522Xxxxxxxx0452</t>
  </si>
  <si>
    <t>Y000041079028263002420</t>
  </si>
  <si>
    <t>李帅</t>
  </si>
  <si>
    <t>410727Xxxxxxxx4410</t>
  </si>
  <si>
    <t>Y000041079028263002421</t>
  </si>
  <si>
    <t>李航道</t>
  </si>
  <si>
    <t>410781Xxxxxxxx3132</t>
  </si>
  <si>
    <t>Y000041079028263002423</t>
  </si>
  <si>
    <t>雷雨</t>
  </si>
  <si>
    <t>410328Xxxxxxxx9645</t>
  </si>
  <si>
    <t>Y000041079028263002424</t>
  </si>
  <si>
    <t>姬彦良</t>
  </si>
  <si>
    <t>410802Xxxxxxxx001X</t>
  </si>
  <si>
    <t>Y000041079028263002425</t>
  </si>
  <si>
    <t>侯建钊</t>
  </si>
  <si>
    <t>410527Xxxxxxxx0196</t>
  </si>
  <si>
    <t>Y000041079028263002426</t>
  </si>
  <si>
    <t>和千盛</t>
  </si>
  <si>
    <t>410822Xxxxxxxx0111</t>
  </si>
  <si>
    <t>Y000041079028263002427</t>
  </si>
  <si>
    <t>韩芸</t>
  </si>
  <si>
    <t>410882Xxxxxxxx0023</t>
  </si>
  <si>
    <t>Y000041079028263002428</t>
  </si>
  <si>
    <t>龚梦幻</t>
  </si>
  <si>
    <t>411622Xxxxxxxx2547</t>
  </si>
  <si>
    <t>Y000041079028263002429</t>
  </si>
  <si>
    <t>付源</t>
  </si>
  <si>
    <t>411325Xxxxxxxx2051</t>
  </si>
  <si>
    <t>Y000041079028263002430</t>
  </si>
  <si>
    <t>豆保妍</t>
  </si>
  <si>
    <t>410781Xxxxxxxx2049</t>
  </si>
  <si>
    <t>Y000041079028263002431</t>
  </si>
  <si>
    <t>陈文博</t>
  </si>
  <si>
    <t>411023Xxxxxxxx1013</t>
  </si>
  <si>
    <t>Y000041079028263002432</t>
  </si>
  <si>
    <t>昌茹</t>
  </si>
  <si>
    <t>410928Xxxxxxxx3322</t>
  </si>
  <si>
    <t>Y000041079028263002433</t>
  </si>
  <si>
    <t>钟文琦</t>
  </si>
  <si>
    <t>411728Xxxxxxxx3749</t>
  </si>
  <si>
    <t>Y000041079028263002434</t>
  </si>
  <si>
    <t>赵晓东</t>
  </si>
  <si>
    <t>410621Xxxxxxxx4035</t>
  </si>
  <si>
    <t>Y000041079028263002435</t>
  </si>
  <si>
    <t>张一波</t>
  </si>
  <si>
    <t>411303Xxxxxxxx0197</t>
  </si>
  <si>
    <t>Y000041079028263002436</t>
  </si>
  <si>
    <t>张啸天</t>
  </si>
  <si>
    <t>410882Xxxxxxxx0034</t>
  </si>
  <si>
    <t>Y000041079028263002437</t>
  </si>
  <si>
    <t>412726Xxxxxxxx0811</t>
  </si>
  <si>
    <t>Y000041079028263002438</t>
  </si>
  <si>
    <t>袁治丞</t>
  </si>
  <si>
    <t>410726Xxxxxxxx9533</t>
  </si>
  <si>
    <t>Y000041079028263002439</t>
  </si>
  <si>
    <t>袁士超</t>
  </si>
  <si>
    <t>411322Xxxxxxxx2039</t>
  </si>
  <si>
    <t>Y000041079028263002440</t>
  </si>
  <si>
    <t>余勇</t>
  </si>
  <si>
    <t>411526Xxxxxxxx1031</t>
  </si>
  <si>
    <t>Y000041079028263002441</t>
  </si>
  <si>
    <t>杨希杰</t>
  </si>
  <si>
    <t>412829Xxxxxxxx5616</t>
  </si>
  <si>
    <t>Y000041079028263002442</t>
  </si>
  <si>
    <t>熊诗雅</t>
  </si>
  <si>
    <t>411524Xxxxxxxx5142</t>
  </si>
  <si>
    <t>Y000041079028263002443</t>
  </si>
  <si>
    <t>武鹏远</t>
  </si>
  <si>
    <t>411082Xxxxxxxx0017</t>
  </si>
  <si>
    <t>Y000041079028263002444</t>
  </si>
  <si>
    <t>武宽</t>
  </si>
  <si>
    <t>410527Xxxxxxxx0074</t>
  </si>
  <si>
    <t>Y000041079028263002445</t>
  </si>
  <si>
    <t>武佳瑶</t>
  </si>
  <si>
    <t>410728Xxxxxxxx9806</t>
  </si>
  <si>
    <t>Y000041079028263002446</t>
  </si>
  <si>
    <t>吴星晨</t>
  </si>
  <si>
    <t>Y000041079028263002447</t>
  </si>
  <si>
    <t>吴如意</t>
  </si>
  <si>
    <t>411421Xxxxxxxx6013</t>
  </si>
  <si>
    <t>Y000041079028263002448</t>
  </si>
  <si>
    <t>吴军强</t>
  </si>
  <si>
    <t>410423Xxxxxxxx7378</t>
  </si>
  <si>
    <t>Y000041079028263002449</t>
  </si>
  <si>
    <t>410523Xxxxxxxx9396</t>
  </si>
  <si>
    <t>Y000041079028263002450</t>
  </si>
  <si>
    <t>王幸洁</t>
  </si>
  <si>
    <t>411303Xxxxxxxx0234</t>
  </si>
  <si>
    <t>Y000041079028263002451</t>
  </si>
  <si>
    <t>王晓一</t>
  </si>
  <si>
    <t>410105Xxxxxxxx0219</t>
  </si>
  <si>
    <t>Y000041079028263002452</t>
  </si>
  <si>
    <t>王兵东</t>
  </si>
  <si>
    <t>411627Xxxxxxxx4016</t>
  </si>
  <si>
    <t>Y000041079028263002453</t>
  </si>
  <si>
    <t>汪灵灵</t>
  </si>
  <si>
    <t>410611Xxxxxxxx7022</t>
  </si>
  <si>
    <t>Y000041079028263002454</t>
  </si>
  <si>
    <t>屠珺婷</t>
  </si>
  <si>
    <t>411322Xxxxxxxx3843</t>
  </si>
  <si>
    <t>Y000041079028263002455</t>
  </si>
  <si>
    <t>铁彬烁</t>
  </si>
  <si>
    <t>410423Xxxxxxxx0037</t>
  </si>
  <si>
    <t>Y000041079028263002456</t>
  </si>
  <si>
    <t>孙祺涵</t>
  </si>
  <si>
    <t>411725Xxxxxxxx1011</t>
  </si>
  <si>
    <t>Y000041079028263002457</t>
  </si>
  <si>
    <t>孙哲</t>
  </si>
  <si>
    <t>411123Xxxxxxxx0390</t>
  </si>
  <si>
    <t>Y000041079028263002458</t>
  </si>
  <si>
    <t>茹伊博</t>
  </si>
  <si>
    <t>411221Xxxxxxxx1037</t>
  </si>
  <si>
    <t>Y000041079028263002459</t>
  </si>
  <si>
    <t>孟令晴</t>
  </si>
  <si>
    <t>410224Xxxxxxxx9901</t>
  </si>
  <si>
    <t>Y000041079028263002460</t>
  </si>
  <si>
    <t>马申越</t>
  </si>
  <si>
    <t>410823Xxxxxxxx0010</t>
  </si>
  <si>
    <t>Y000041079028263002461</t>
  </si>
  <si>
    <t>刘原</t>
  </si>
  <si>
    <t>410926Xxxxxxxx0432</t>
  </si>
  <si>
    <t>Y000041079028263002462</t>
  </si>
  <si>
    <t>刘士杰</t>
  </si>
  <si>
    <t>411322Xxxxxxxx5315</t>
  </si>
  <si>
    <t>Y000041079028263002463</t>
  </si>
  <si>
    <t>刘康会</t>
  </si>
  <si>
    <t>410523Xxxxxxxx0096</t>
  </si>
  <si>
    <t>Y000041079028263002464</t>
  </si>
  <si>
    <t>410727Xxxxxxxx7650</t>
  </si>
  <si>
    <t>Y000041079028263002465</t>
  </si>
  <si>
    <t>410782Xxxxxxxx9879</t>
  </si>
  <si>
    <t>Y000041079028263002466</t>
  </si>
  <si>
    <t>李平</t>
  </si>
  <si>
    <t>411528Xxxxxxxx7444</t>
  </si>
  <si>
    <t>Y000041079028263002467</t>
  </si>
  <si>
    <t>李国龙</t>
  </si>
  <si>
    <t>410222Xxxxxxxx4510</t>
  </si>
  <si>
    <t>Y000041079028263002468</t>
  </si>
  <si>
    <t>411328Xxxxxxxx9020</t>
  </si>
  <si>
    <t>Y000041079028263002469</t>
  </si>
  <si>
    <t>兰欣锋</t>
  </si>
  <si>
    <t>Y000041079028263002470</t>
  </si>
  <si>
    <t>贾卓然</t>
  </si>
  <si>
    <t>411402Xxxxxxxx6714</t>
  </si>
  <si>
    <t>Y000041079028263002471</t>
  </si>
  <si>
    <t>胡松</t>
  </si>
  <si>
    <t>411724Xxxxxxxx2819</t>
  </si>
  <si>
    <t>Y000041079028263002472</t>
  </si>
  <si>
    <t>郭雨涵</t>
  </si>
  <si>
    <t>411325Xxxxxxxx4113</t>
  </si>
  <si>
    <t>Y000041079028263002473</t>
  </si>
  <si>
    <t>关云杰</t>
  </si>
  <si>
    <t>410823Xxxxxxxx0030</t>
  </si>
  <si>
    <t>Y000041079028263002474</t>
  </si>
  <si>
    <t>411727Xxxxxxxx5629</t>
  </si>
  <si>
    <t>Y000041079028263002475</t>
  </si>
  <si>
    <t>方晨</t>
  </si>
  <si>
    <t>411221Xxxxxxxx9035</t>
  </si>
  <si>
    <t>Y000041079028263002476</t>
  </si>
  <si>
    <t>杜琳洁</t>
  </si>
  <si>
    <t>410504Xxxxxxxx0120</t>
  </si>
  <si>
    <t>Y000041079028263002477</t>
  </si>
  <si>
    <t>董耀乾</t>
  </si>
  <si>
    <t>410928Xxxxxxxx1514</t>
  </si>
  <si>
    <t>Y000041079028263002478</t>
  </si>
  <si>
    <t>程改鹏</t>
  </si>
  <si>
    <t>410482Xxxxxxxx913X</t>
  </si>
  <si>
    <t>Y000041079028263002479</t>
  </si>
  <si>
    <t>陈迅</t>
  </si>
  <si>
    <t>410183Xxxxxxxx0160</t>
  </si>
  <si>
    <t>Y000041079028263002480</t>
  </si>
  <si>
    <t>陈松</t>
  </si>
  <si>
    <t>411327Xxxxxxxx3916</t>
  </si>
  <si>
    <t>Y000041079028263002481</t>
  </si>
  <si>
    <t>陈静茹</t>
  </si>
  <si>
    <t>Y000041079028263002482</t>
  </si>
  <si>
    <t>陈多多</t>
  </si>
  <si>
    <t>411481Xxxxxxxx152X</t>
  </si>
  <si>
    <t>Y000041079028263002483</t>
  </si>
  <si>
    <t>常远</t>
  </si>
  <si>
    <t>412722Xxxxxxxx5355</t>
  </si>
  <si>
    <t>Y000041079028263002484</t>
  </si>
  <si>
    <t>常邦坤</t>
  </si>
  <si>
    <t>411302Xxxxxxxx0232</t>
  </si>
  <si>
    <t>Y000041079028263002485</t>
  </si>
  <si>
    <t>曹书豪</t>
  </si>
  <si>
    <t>411626Xxxxxxxx3515</t>
  </si>
  <si>
    <t>Y000041079028263002486</t>
  </si>
  <si>
    <t>曹贺</t>
  </si>
  <si>
    <t>411625Xxxxxxxx5815</t>
  </si>
  <si>
    <t>Y000041079028263002487</t>
  </si>
  <si>
    <t>薄宏谦</t>
  </si>
  <si>
    <t>411322Xxxxxxxx4518</t>
  </si>
  <si>
    <t>Y000041079028263002488</t>
  </si>
  <si>
    <t>闫富鸣</t>
  </si>
  <si>
    <t>Y000041079028263002489</t>
  </si>
  <si>
    <t>朱项羽</t>
  </si>
  <si>
    <t>Y000041079028263002490</t>
  </si>
  <si>
    <t>赵韬证</t>
  </si>
  <si>
    <t>410581Xxxxxxxx0278</t>
  </si>
  <si>
    <t>Y000041079028263002491</t>
  </si>
  <si>
    <t>赵婉舒</t>
  </si>
  <si>
    <t>411325Xxxxxxxx0726</t>
  </si>
  <si>
    <t>Y000041079028263002492</t>
  </si>
  <si>
    <t>411521Xxxxxxxx1934</t>
  </si>
  <si>
    <t>Y000041079028263002493</t>
  </si>
  <si>
    <t>张展</t>
  </si>
  <si>
    <t>410622Xxxxxxxx5039</t>
  </si>
  <si>
    <t>Y000041079028263002494</t>
  </si>
  <si>
    <t>张玉琪</t>
  </si>
  <si>
    <t>410225Xxxxxxxx1509</t>
  </si>
  <si>
    <t>Y000041079028263002495</t>
  </si>
  <si>
    <t>410726Xxxxxxxx4627</t>
  </si>
  <si>
    <t>Y000041079028263002496</t>
  </si>
  <si>
    <t>411082Xxxxxxxx1820</t>
  </si>
  <si>
    <t>Y000041079028263002497</t>
  </si>
  <si>
    <t>张庆钰</t>
  </si>
  <si>
    <t>411303Xxxxxxxx0179</t>
  </si>
  <si>
    <t>Y000041079028263002498</t>
  </si>
  <si>
    <t>袁琦明</t>
  </si>
  <si>
    <t>410322Xxxxxxxx9910</t>
  </si>
  <si>
    <t>Y000041079028263002499</t>
  </si>
  <si>
    <t>殷向英</t>
  </si>
  <si>
    <t>410423Xxxxxxxx8018</t>
  </si>
  <si>
    <t>Y000041079028263002500</t>
  </si>
  <si>
    <t>姚浩宇</t>
  </si>
  <si>
    <t>410122Xxxxxxxx395X</t>
  </si>
  <si>
    <t>Y000041079028263002501</t>
  </si>
  <si>
    <t>杨文俊</t>
  </si>
  <si>
    <t>411303Xxxxxxxx0352</t>
  </si>
  <si>
    <t>Y000041079028263002502</t>
  </si>
  <si>
    <t>杨三定</t>
  </si>
  <si>
    <t>411503Xxxxxxxx6730</t>
  </si>
  <si>
    <t>Y000041079028263002503</t>
  </si>
  <si>
    <t>薛天宇</t>
  </si>
  <si>
    <t>410923Xxxxxxxx4810</t>
  </si>
  <si>
    <t>Y000041079028263002504</t>
  </si>
  <si>
    <t>谢传博</t>
  </si>
  <si>
    <t>411481Xxxxxxxx1539</t>
  </si>
  <si>
    <t>Y000041079028263002505</t>
  </si>
  <si>
    <t>吴炎城</t>
  </si>
  <si>
    <t>410185Xxxxxxxx9930</t>
  </si>
  <si>
    <t>Y000041079028263002506</t>
  </si>
  <si>
    <t>文成</t>
  </si>
  <si>
    <t>410225Xxxxxxxx0032</t>
  </si>
  <si>
    <t>Y000041079028263002507</t>
  </si>
  <si>
    <t>卫继涛</t>
  </si>
  <si>
    <t>410881Xxxxxxxx0099</t>
  </si>
  <si>
    <t>Y000041079028263002508</t>
  </si>
  <si>
    <t>王文闯</t>
  </si>
  <si>
    <t>410422Xxxxxxxx8659</t>
  </si>
  <si>
    <t>Y000041079028263002509</t>
  </si>
  <si>
    <t>王若曦</t>
  </si>
  <si>
    <t>411324Xxxxxxxx382X</t>
  </si>
  <si>
    <t>Y000041079028263002510</t>
  </si>
  <si>
    <t>宋冰洁</t>
  </si>
  <si>
    <t>410182Xxxxxxxx7589</t>
  </si>
  <si>
    <t>Y000041079028263002511</t>
  </si>
  <si>
    <t>史林朋</t>
  </si>
  <si>
    <t>410322Xxxxxxxx0031</t>
  </si>
  <si>
    <t>Y000041079028263002512</t>
  </si>
  <si>
    <t>石凤祥</t>
  </si>
  <si>
    <t>411625Xxxxxxxx1012</t>
  </si>
  <si>
    <t>Y000041079028263002513</t>
  </si>
  <si>
    <t>师业超</t>
  </si>
  <si>
    <t>410725Xxxxxxxx0451</t>
  </si>
  <si>
    <t>Y000041079028263002514</t>
  </si>
  <si>
    <t>邵立波</t>
  </si>
  <si>
    <t>411221Xxxxxxxx6019</t>
  </si>
  <si>
    <t>Y000041079028263002515</t>
  </si>
  <si>
    <t>411723Xxxxxxxx858X</t>
  </si>
  <si>
    <t>Y000041079028263002516</t>
  </si>
  <si>
    <t>任柯阳</t>
  </si>
  <si>
    <t>Y000041079028263002517</t>
  </si>
  <si>
    <t>乔亚娟</t>
  </si>
  <si>
    <t>411025Xxxxxxxx7022</t>
  </si>
  <si>
    <t>Y000041079028263002518</t>
  </si>
  <si>
    <t>孟凡新</t>
  </si>
  <si>
    <t>410526Xxxxxxxx0395</t>
  </si>
  <si>
    <t>Y000041079028263002519</t>
  </si>
  <si>
    <t>马雨轩</t>
  </si>
  <si>
    <t>411221Xxxxxxxx9033</t>
  </si>
  <si>
    <t>Y000041079028263002520</t>
  </si>
  <si>
    <t>马阳</t>
  </si>
  <si>
    <t>410122Xxxxxxxx0076</t>
  </si>
  <si>
    <t>Y000041079028263002521</t>
  </si>
  <si>
    <t>411723Xxxxxxxx3912</t>
  </si>
  <si>
    <t>Y000041079028263002522</t>
  </si>
  <si>
    <t>马灵通</t>
  </si>
  <si>
    <t>411326Xxxxxxxx1514</t>
  </si>
  <si>
    <t>Y000041079028263002523</t>
  </si>
  <si>
    <t>罗富友</t>
  </si>
  <si>
    <t>412702Xxxxxxxx0111</t>
  </si>
  <si>
    <t>Y000041079028263002524</t>
  </si>
  <si>
    <t>刘志朋</t>
  </si>
  <si>
    <t>410482Xxxxxxxx1131</t>
  </si>
  <si>
    <t>Y000041079028263002525</t>
  </si>
  <si>
    <t>刘容宾</t>
  </si>
  <si>
    <t>411527Xxxxxxxx603X</t>
  </si>
  <si>
    <t>Y000041079028263002526</t>
  </si>
  <si>
    <t>刘龙辉</t>
  </si>
  <si>
    <t>410422Xxxxxxxx6514</t>
  </si>
  <si>
    <t>Y000041079028263002527</t>
  </si>
  <si>
    <t>李卓琛</t>
  </si>
  <si>
    <t>410325Xxxxxxxx9951</t>
  </si>
  <si>
    <t>Y000041079028263002528</t>
  </si>
  <si>
    <t>李宣西</t>
  </si>
  <si>
    <t>411626Xxxxxxxx2616</t>
  </si>
  <si>
    <t>Y000041079028263002529</t>
  </si>
  <si>
    <t>李文举</t>
  </si>
  <si>
    <t>411025Xxxxxxxx1514</t>
  </si>
  <si>
    <t>Y000041079028263002530</t>
  </si>
  <si>
    <t>410526Xxxxxxxx0415</t>
  </si>
  <si>
    <t>Y000041079028263002531</t>
  </si>
  <si>
    <t>李莎莎</t>
  </si>
  <si>
    <t>410482Xxxxxxxx5922</t>
  </si>
  <si>
    <t>Y000041079028263002532</t>
  </si>
  <si>
    <t>410621Xxxxxxxx4038</t>
  </si>
  <si>
    <t>Y000041079028263002533</t>
  </si>
  <si>
    <t>李京杨</t>
  </si>
  <si>
    <t>411025Xxxxxxxx1513</t>
  </si>
  <si>
    <t>Y000041079028263002534</t>
  </si>
  <si>
    <t>李江涛</t>
  </si>
  <si>
    <t>411323Xxxxxxxx2110</t>
  </si>
  <si>
    <t>Y000041079028263002535</t>
  </si>
  <si>
    <t>冷本鑫</t>
  </si>
  <si>
    <t>410721Xxxxxxxx9475</t>
  </si>
  <si>
    <t>Y000041079028263002536</t>
  </si>
  <si>
    <t>康晓威</t>
  </si>
  <si>
    <t>Y000041079028263002537</t>
  </si>
  <si>
    <t>景怀冉</t>
  </si>
  <si>
    <t>411725Xxxxxxxx0014</t>
  </si>
  <si>
    <t>Y000041079028263002538</t>
  </si>
  <si>
    <t>贾浩阳</t>
  </si>
  <si>
    <t>410183Xxxxxxxx0011</t>
  </si>
  <si>
    <t>Y000041079028263002539</t>
  </si>
  <si>
    <t>郭嶺</t>
  </si>
  <si>
    <t>411329Xxxxxxxx0339</t>
  </si>
  <si>
    <t>Y000041079028263002540</t>
  </si>
  <si>
    <t>郭泽甫</t>
  </si>
  <si>
    <t>Y000041079028263002541</t>
  </si>
  <si>
    <t>郭果森</t>
  </si>
  <si>
    <t>411721Xxxxxxxx3919</t>
  </si>
  <si>
    <t>Y000041079028263002542</t>
  </si>
  <si>
    <t>桂宗强</t>
  </si>
  <si>
    <t>411521Xxxxxxxx5314</t>
  </si>
  <si>
    <t>Y000041079028263002543</t>
  </si>
  <si>
    <t>方飞翔</t>
  </si>
  <si>
    <t>Y000041079028263002544</t>
  </si>
  <si>
    <t>董泽斌</t>
  </si>
  <si>
    <t>410223Xxxxxxxx7510</t>
  </si>
  <si>
    <t>Y000041079028263002545</t>
  </si>
  <si>
    <t>邓景豪</t>
  </si>
  <si>
    <t>411025Xxxxxxxx0579</t>
  </si>
  <si>
    <t>Y000041079028263002546</t>
  </si>
  <si>
    <t>陈称心</t>
  </si>
  <si>
    <t>411621Xxxxxxxx185X</t>
  </si>
  <si>
    <t>Y000041079028263002548</t>
  </si>
  <si>
    <t>车耀辉</t>
  </si>
  <si>
    <t>410182Xxxxxxxx7916</t>
  </si>
  <si>
    <t>Y000041079028263002549</t>
  </si>
  <si>
    <t>常肖晴</t>
  </si>
  <si>
    <t>410923Xxxxxxxx3620</t>
  </si>
  <si>
    <t>Y000041079028263002550</t>
  </si>
  <si>
    <t>常佳乐</t>
  </si>
  <si>
    <t>410922Xxxxxxxx2732</t>
  </si>
  <si>
    <t>Y000041079028263002551</t>
  </si>
  <si>
    <t>周岩烁</t>
  </si>
  <si>
    <t>130682Xxxxxxxx1373</t>
  </si>
  <si>
    <t>Y000041079028263002552</t>
  </si>
  <si>
    <t>张世佳</t>
  </si>
  <si>
    <t>130434Xxxxxxxx5249</t>
  </si>
  <si>
    <t>Y000041079028263002553</t>
  </si>
  <si>
    <t>王茗</t>
  </si>
  <si>
    <t>321102Xxxxxxxx1521</t>
  </si>
  <si>
    <t>Y000041079028263002554</t>
  </si>
  <si>
    <t>王雨瑶</t>
  </si>
  <si>
    <t>321182Xxxxxxxx0526</t>
  </si>
  <si>
    <t>Y000041079028263002555</t>
  </si>
  <si>
    <t>王鹏</t>
  </si>
  <si>
    <t>131024Xxxxxxxx5013</t>
  </si>
  <si>
    <t>Y000041079028263002556</t>
  </si>
  <si>
    <t>梁曼莹</t>
  </si>
  <si>
    <t>130528Xxxxxxxx4823</t>
  </si>
  <si>
    <t>Y000041079028263002557</t>
  </si>
  <si>
    <t>李权</t>
  </si>
  <si>
    <t>320830Xxxxxxxx0033</t>
  </si>
  <si>
    <t>Y000041079028263002558</t>
  </si>
  <si>
    <t>李凯君</t>
  </si>
  <si>
    <t>320684Xxxxxxxx6449</t>
  </si>
  <si>
    <t>Y000041079028263002559</t>
  </si>
  <si>
    <t>苏涛</t>
  </si>
  <si>
    <t>469007Xxxxxxxx5774</t>
  </si>
  <si>
    <t>Y000041079028263002560</t>
  </si>
  <si>
    <t>蒙定富</t>
  </si>
  <si>
    <t>460003Xxxxxxxx0019</t>
  </si>
  <si>
    <t>Y000041079028263002561</t>
  </si>
  <si>
    <t>刘舒航</t>
  </si>
  <si>
    <t>460003Xxxxxxxx0212</t>
  </si>
  <si>
    <t>Y000041079028263002562</t>
  </si>
  <si>
    <t>林霞</t>
  </si>
  <si>
    <t>460026Xxxxxxxx0022</t>
  </si>
  <si>
    <t>Y000041079028263002563</t>
  </si>
  <si>
    <t>371723Xxxxxxxx5717</t>
  </si>
  <si>
    <t>Y000041079028263002564</t>
  </si>
  <si>
    <t>张诚诚</t>
  </si>
  <si>
    <t>370826Xxxxxxxx6811</t>
  </si>
  <si>
    <t>Y000041079028263002565</t>
  </si>
  <si>
    <t>沈建宇</t>
  </si>
  <si>
    <t>370883Xxxxxxxx0914</t>
  </si>
  <si>
    <t>Y000041079028263002566</t>
  </si>
  <si>
    <t>李荣荣</t>
  </si>
  <si>
    <t>370724Xxxxxxxx5188</t>
  </si>
  <si>
    <t>Y000041079028263002567</t>
  </si>
  <si>
    <t>崔怡丹</t>
  </si>
  <si>
    <t>370323Xxxxxxxx0042</t>
  </si>
  <si>
    <t>Y000041079028263002568</t>
  </si>
  <si>
    <t>陈福照</t>
  </si>
  <si>
    <t>371725Xxxxxxxx4712</t>
  </si>
  <si>
    <t>Y000041079028263002569</t>
  </si>
  <si>
    <t>瞿灿坤</t>
  </si>
  <si>
    <t>430624Xxxxxxxx1451</t>
  </si>
  <si>
    <t>Y000041079028263002570</t>
  </si>
  <si>
    <t>刘文强</t>
  </si>
  <si>
    <t>430525Xxxxxxxx4512</t>
  </si>
  <si>
    <t>Y000041079028263002571</t>
  </si>
  <si>
    <t>何雯</t>
  </si>
  <si>
    <t>430421Xxxxxxxx0449</t>
  </si>
  <si>
    <t>Y000041079028263002572</t>
  </si>
  <si>
    <t>徐志远</t>
  </si>
  <si>
    <t>330722Xxxxxxxx4037</t>
  </si>
  <si>
    <t>Y000041079028263002573</t>
  </si>
  <si>
    <t>孙明堡</t>
  </si>
  <si>
    <t>331023Xxxxxxxx3158</t>
  </si>
  <si>
    <t>Y000041079028263002574</t>
  </si>
  <si>
    <t>费杰辉</t>
  </si>
  <si>
    <t>330501Xxxxxxxx4410</t>
  </si>
  <si>
    <t>Y000041079028263002575</t>
  </si>
  <si>
    <t>周岩</t>
  </si>
  <si>
    <t>410522Xxxxxxxx0012</t>
  </si>
  <si>
    <t>Y000041079028263002576</t>
  </si>
  <si>
    <t>刘婉</t>
  </si>
  <si>
    <t>411524Xxxxxxxx2041</t>
  </si>
  <si>
    <t>Y000041079028263002577</t>
  </si>
  <si>
    <t>411726Xxxxxxxx1697</t>
  </si>
  <si>
    <t>Y000041079028263002578</t>
  </si>
  <si>
    <t>瞿阳</t>
  </si>
  <si>
    <t>511722Xxxxxxxx6112</t>
  </si>
  <si>
    <t>Y000041079028263002579</t>
  </si>
  <si>
    <t>邱一伦</t>
  </si>
  <si>
    <t>350103Xxxxxxxx1574</t>
  </si>
  <si>
    <t>Y000041079028263002580</t>
  </si>
  <si>
    <t>411621Xxxxxxxx0314</t>
  </si>
  <si>
    <t>Y000041079028263002581</t>
  </si>
  <si>
    <t>贺亚辉</t>
  </si>
  <si>
    <t>410822Xxxxxxxx0073</t>
  </si>
  <si>
    <t>Y000041079028263002582</t>
  </si>
  <si>
    <t>李俊然</t>
  </si>
  <si>
    <t>410105Xxxxxxxx0150</t>
  </si>
  <si>
    <t>Y000041079028263002583</t>
  </si>
  <si>
    <t>陈富豪</t>
  </si>
  <si>
    <t>411626Xxxxxxxx3574</t>
  </si>
  <si>
    <t>Y000041079028263002584</t>
  </si>
  <si>
    <t>许梦洋</t>
  </si>
  <si>
    <t>411702Xxxxxxxx2042</t>
  </si>
  <si>
    <t>Y000041079028263002585</t>
  </si>
  <si>
    <t>李硕果</t>
  </si>
  <si>
    <t>411622Xxxxxxxx5736</t>
  </si>
  <si>
    <t>Y000041079028263002586</t>
  </si>
  <si>
    <t>申尚钰</t>
  </si>
  <si>
    <t>410581Xxxxxxxx0717</t>
  </si>
  <si>
    <t>Y000041079028263002587</t>
  </si>
  <si>
    <t>任世浩</t>
  </si>
  <si>
    <t>410327Xxxxxxxx7618</t>
  </si>
  <si>
    <t>Y000041079028263002588</t>
  </si>
  <si>
    <t>曹曦文</t>
  </si>
  <si>
    <t>411727Xxxxxxxx0620</t>
  </si>
  <si>
    <t>Y000041079028263002589</t>
  </si>
  <si>
    <t>黄晓培</t>
  </si>
  <si>
    <t>350624Xxxxxxxx2018</t>
  </si>
  <si>
    <t>Y000041079028263002590</t>
  </si>
  <si>
    <t>韩建国</t>
  </si>
  <si>
    <t>140225Xxxxxxxx663X</t>
  </si>
  <si>
    <t>Y000041079028263002591</t>
  </si>
  <si>
    <t>殷昶旭</t>
  </si>
  <si>
    <t>410726Xxxxxxxx5834</t>
  </si>
  <si>
    <t>Y000041079028263002592</t>
  </si>
  <si>
    <t>武梦莹</t>
  </si>
  <si>
    <t>410381Xxxxxxxx1520</t>
  </si>
  <si>
    <t>Y000041079028263002593</t>
  </si>
  <si>
    <t>冯想</t>
  </si>
  <si>
    <t>411525Xxxxxxxx0932</t>
  </si>
  <si>
    <t>Y000041079028263002594</t>
  </si>
  <si>
    <t>黄晶</t>
  </si>
  <si>
    <t>330825Xxxxxxxx0316</t>
  </si>
  <si>
    <t>Y000041079028263002595</t>
  </si>
  <si>
    <t>乔元泳</t>
  </si>
  <si>
    <t>370302Xxxxxxxx0318</t>
  </si>
  <si>
    <t>Y000041079028263002596</t>
  </si>
  <si>
    <t>张福豪</t>
  </si>
  <si>
    <t>411722Xxxxxxxx5311</t>
  </si>
  <si>
    <t>Y000041079028263002597</t>
  </si>
  <si>
    <t>武童</t>
  </si>
  <si>
    <t>411403Xxxxxxxx124X</t>
  </si>
  <si>
    <t>Y000041079028263002598</t>
  </si>
  <si>
    <t>李欣燃</t>
  </si>
  <si>
    <t>411623Xxxxxxxx6443</t>
  </si>
  <si>
    <t>Y000041079028263002599</t>
  </si>
  <si>
    <t>李琛</t>
  </si>
  <si>
    <t>410221Xxxxxxxx4239</t>
  </si>
  <si>
    <t>Y000041079028263002600</t>
  </si>
  <si>
    <t>宋伟浩</t>
  </si>
  <si>
    <t>Y000041079028263002601</t>
  </si>
  <si>
    <t>王培浩</t>
  </si>
  <si>
    <t>410711Xxxxxxxx5011</t>
  </si>
  <si>
    <t>Y000041079028263002602</t>
  </si>
  <si>
    <t>桑宁宁</t>
  </si>
  <si>
    <t>371726Xxxxxxxx0348</t>
  </si>
  <si>
    <t>Y000041079028263002604</t>
  </si>
  <si>
    <t>王天浩</t>
  </si>
  <si>
    <t>330683Xxxxxxxx3817</t>
  </si>
  <si>
    <t>Y000041079028263002605</t>
  </si>
  <si>
    <t>刘金星</t>
  </si>
  <si>
    <t>411525Xxxxxxxx9374</t>
  </si>
  <si>
    <t>Y000041079028263002606</t>
  </si>
  <si>
    <t>411628Xxxxxxxx5022</t>
  </si>
  <si>
    <t>Y000041079028263002607</t>
  </si>
  <si>
    <t>赵佳怡</t>
  </si>
  <si>
    <t>410728Xxxxxxxx9828</t>
  </si>
  <si>
    <t>Y000041079028263002608</t>
  </si>
  <si>
    <t>崔博</t>
  </si>
  <si>
    <t>411325Xxxxxxxx9431</t>
  </si>
  <si>
    <t>Y000041079028263002609</t>
  </si>
  <si>
    <t>邝恒</t>
  </si>
  <si>
    <t>411623Xxxxxxxx6574</t>
  </si>
  <si>
    <t>Y000041079028263002645</t>
  </si>
  <si>
    <t>左家瑗</t>
  </si>
  <si>
    <t>411322Xxxxxxxx0327</t>
  </si>
  <si>
    <t>Y000041079028263002646</t>
  </si>
  <si>
    <t>赵彤彤</t>
  </si>
  <si>
    <t>411104Xxxxxxxx0109</t>
  </si>
  <si>
    <t>Y000041079028263002648</t>
  </si>
  <si>
    <t>王豪</t>
  </si>
  <si>
    <t>410727Xxxxxxxx9630</t>
  </si>
  <si>
    <t>Y000041079028263002651</t>
  </si>
  <si>
    <t>范雯雯</t>
  </si>
  <si>
    <t>412728Xxxxxxxx3427</t>
  </si>
  <si>
    <t>Y000041079028263002655</t>
  </si>
  <si>
    <t>411424Xxxxxxxx7140</t>
  </si>
  <si>
    <t>Y000041079028263002657</t>
  </si>
  <si>
    <t>乔丹</t>
  </si>
  <si>
    <t>Y000041079028263002659</t>
  </si>
  <si>
    <t>任彬彬</t>
  </si>
  <si>
    <t>410823Xxxxxxxx7912</t>
  </si>
  <si>
    <t>Y000041079028263002661</t>
  </si>
  <si>
    <t>季敏</t>
  </si>
  <si>
    <t>410523Xxxxxxxx0202</t>
  </si>
  <si>
    <t>Y000041079028263002666</t>
  </si>
  <si>
    <t>Y000041079028263002670</t>
  </si>
  <si>
    <t>410103Xxxxxxxx0023</t>
  </si>
  <si>
    <t>Y000041079028263002672</t>
  </si>
  <si>
    <t>郭莹利</t>
  </si>
  <si>
    <t>410122Xxxxxxxx5240</t>
  </si>
  <si>
    <t>Y000041079028263002673</t>
  </si>
  <si>
    <t>杨枚</t>
  </si>
  <si>
    <t>410825Xxxxxxxx7562</t>
  </si>
  <si>
    <t>Y000041079028263002675</t>
  </si>
  <si>
    <t>陈永祥</t>
  </si>
  <si>
    <t>410325Xxxxxxxx4556</t>
  </si>
  <si>
    <t>Y000041079028263002677</t>
  </si>
  <si>
    <t>李蓝贝</t>
  </si>
  <si>
    <t>411081Xxxxxxxx1283</t>
  </si>
  <si>
    <t>Y000041079028263002682</t>
  </si>
  <si>
    <t>吕俊博</t>
  </si>
  <si>
    <t>412728Xxxxxxxx6052</t>
  </si>
  <si>
    <t>Y000041079028263002686</t>
  </si>
  <si>
    <t>焦科雯</t>
  </si>
  <si>
    <t>410821Xxxxxxxx1026</t>
  </si>
  <si>
    <t>Y000041079028263002687</t>
  </si>
  <si>
    <t>杨清博</t>
  </si>
  <si>
    <t>411425Xxxxxxxx601X</t>
  </si>
  <si>
    <t>Y000041079028263002690</t>
  </si>
  <si>
    <t>程子薇</t>
  </si>
  <si>
    <t>410728Xxxxxxxx2528</t>
  </si>
  <si>
    <t>Y000041079028263002693</t>
  </si>
  <si>
    <t>姜梦娇</t>
  </si>
  <si>
    <t>411381Xxxxxxxx1543</t>
  </si>
  <si>
    <t>Y000041079028263002696</t>
  </si>
  <si>
    <t>过淑怡</t>
  </si>
  <si>
    <t>411082Xxxxxxxx5423</t>
  </si>
  <si>
    <t>Y000041079028263002700</t>
  </si>
  <si>
    <t>程莹莹</t>
  </si>
  <si>
    <t>412728Xxxxxxxx3589</t>
  </si>
  <si>
    <t>Y000041079028263002701</t>
  </si>
  <si>
    <t>李新慧</t>
  </si>
  <si>
    <t>410721Xxxxxxxx3565</t>
  </si>
  <si>
    <t>Y000041079028263002702</t>
  </si>
  <si>
    <t>杜星语</t>
  </si>
  <si>
    <t>411402Xxxxxxxx4526</t>
  </si>
  <si>
    <t>Y000041079028263002705</t>
  </si>
  <si>
    <t>邹抒成</t>
  </si>
  <si>
    <t>411502Xxxxxxxx9318</t>
  </si>
  <si>
    <t>Y000041079028263002706</t>
  </si>
  <si>
    <t>陈清雨</t>
  </si>
  <si>
    <t>410183Xxxxxxxx0044</t>
  </si>
  <si>
    <t>Y000041079028263002707</t>
  </si>
  <si>
    <t>柴梦</t>
  </si>
  <si>
    <t>411323Xxxxxxxx4426</t>
  </si>
  <si>
    <t>Y000041079028263002708</t>
  </si>
  <si>
    <t>高婷婷</t>
  </si>
  <si>
    <t>410881Xxxxxxxx0149</t>
  </si>
  <si>
    <t>Y000041079028263002709</t>
  </si>
  <si>
    <t>刘志鑫</t>
  </si>
  <si>
    <t>130427Xxxxxxxx5517</t>
  </si>
  <si>
    <t>Y000041079028263002710</t>
  </si>
  <si>
    <t>宋鸿昌</t>
  </si>
  <si>
    <t>410823Xxxxxxxx0157</t>
  </si>
  <si>
    <t>Y000041079028263002711</t>
  </si>
  <si>
    <t>冯思雨</t>
  </si>
  <si>
    <t>Y000041079028263002712</t>
  </si>
  <si>
    <t>孙雨鑫</t>
  </si>
  <si>
    <t>411082Xxxxxxxx7825</t>
  </si>
  <si>
    <t>Y000041079028263002713</t>
  </si>
  <si>
    <t>符泽华</t>
  </si>
  <si>
    <t>460003Xxxxxxxx6637</t>
  </si>
  <si>
    <t>Y000041079028263002714</t>
  </si>
  <si>
    <t>王渊博</t>
  </si>
  <si>
    <t>410185Xxxxxxxx0210</t>
  </si>
  <si>
    <t>Y000041079028263002715</t>
  </si>
  <si>
    <t>孙阳涛</t>
  </si>
  <si>
    <t>410602Xxxxxxxx3010</t>
  </si>
  <si>
    <t>Y000041079028263002716</t>
  </si>
  <si>
    <t>吕硕</t>
  </si>
  <si>
    <t>410327Xxxxxxxx8732</t>
  </si>
  <si>
    <t>Y000041079028263002717</t>
  </si>
  <si>
    <t>邓雪缘</t>
  </si>
  <si>
    <t>410526Xxxxxxxx0260</t>
  </si>
  <si>
    <t>Y000041079028263002718</t>
  </si>
  <si>
    <t>张梦达</t>
  </si>
  <si>
    <t>411324Xxxxxxxx0553</t>
  </si>
  <si>
    <t>Y000041079028263002719</t>
  </si>
  <si>
    <t>李梦姚</t>
  </si>
  <si>
    <t>410327Xxxxxxxx6421</t>
  </si>
  <si>
    <t>Y000041079028263002720</t>
  </si>
  <si>
    <t>彭书童</t>
  </si>
  <si>
    <t>411525Xxxxxxxx9337</t>
  </si>
  <si>
    <t>Y000041079028263002721</t>
  </si>
  <si>
    <t>王卫佳</t>
  </si>
  <si>
    <t>410523Xxxxxxxx0040</t>
  </si>
  <si>
    <t>Y000041079028263002722</t>
  </si>
  <si>
    <t>张志明</t>
  </si>
  <si>
    <t>411327Xxxxxxxx3113</t>
  </si>
  <si>
    <t>Y000041079028263002723</t>
  </si>
  <si>
    <t>陈艳桦</t>
  </si>
  <si>
    <t>410822Xxxxxxxx012X</t>
  </si>
  <si>
    <t>Y000041079028263002724</t>
  </si>
  <si>
    <t>刘莹莹</t>
  </si>
  <si>
    <t>412722Xxxxxxxx498X</t>
  </si>
  <si>
    <t>Y000041079028263002725</t>
  </si>
  <si>
    <t>窦意娜</t>
  </si>
  <si>
    <t>410181Xxxxxxxx8769</t>
  </si>
  <si>
    <t>Y000041079028263002726</t>
  </si>
  <si>
    <t>李旭枫</t>
  </si>
  <si>
    <t>411329Xxxxxxxx2527</t>
  </si>
  <si>
    <t>Y000041079028263002727</t>
  </si>
  <si>
    <t>王志闯</t>
  </si>
  <si>
    <t>410922Xxxxxxxx095X</t>
  </si>
  <si>
    <t>Y000041079028263002728</t>
  </si>
  <si>
    <t>黄丽伟</t>
  </si>
  <si>
    <t>411622Xxxxxxxx1567</t>
  </si>
  <si>
    <t>Y000041079028263002729</t>
  </si>
  <si>
    <t>张治迅</t>
  </si>
  <si>
    <t>411121Xxxxxxxx6518</t>
  </si>
  <si>
    <t>Y000041079028263002730</t>
  </si>
  <si>
    <t>陈伊静</t>
  </si>
  <si>
    <t>411623Xxxxxxxx5924</t>
  </si>
  <si>
    <t>Y000041079028263002731</t>
  </si>
  <si>
    <t>410323Xxxxxxxx5520</t>
  </si>
  <si>
    <t>Y000041079028263002732</t>
  </si>
  <si>
    <t>吴坤健</t>
  </si>
  <si>
    <t>460106Xxxxxxxx4415</t>
  </si>
  <si>
    <t>Y000041079028263002733</t>
  </si>
  <si>
    <t>张婧雨</t>
  </si>
  <si>
    <t>411024Xxxxxxxx406X</t>
  </si>
  <si>
    <t>Y000041079028263002734</t>
  </si>
  <si>
    <t>张家茜</t>
  </si>
  <si>
    <t>411381Xxxxxxxx3561</t>
  </si>
  <si>
    <t>Y000041079028263002735</t>
  </si>
  <si>
    <t>王杰中</t>
  </si>
  <si>
    <t>130725Xxxxxxxx1615</t>
  </si>
  <si>
    <t>Y000041079028263002736</t>
  </si>
  <si>
    <t>姜婉莹</t>
  </si>
  <si>
    <t>411025Xxxxxxxx2080</t>
  </si>
  <si>
    <t>Y000041079028263002737</t>
  </si>
  <si>
    <t>林宇桐</t>
  </si>
  <si>
    <t>460033Xxxxxxxx4772</t>
  </si>
  <si>
    <t>Y000041079028263002738</t>
  </si>
  <si>
    <t>徐晓雨</t>
  </si>
  <si>
    <t>411528Xxxxxxxx7120</t>
  </si>
  <si>
    <t>Y000041079028263002739</t>
  </si>
  <si>
    <t>沈琳</t>
  </si>
  <si>
    <t>460033Xxxxxxxx0880</t>
  </si>
  <si>
    <t>Y000041079028263002740</t>
  </si>
  <si>
    <t>412723Xxxxxxxx8156</t>
  </si>
  <si>
    <t>Y000041079028263002741</t>
  </si>
  <si>
    <t>张文灿</t>
  </si>
  <si>
    <t>411502Xxxxxxxx7712</t>
  </si>
  <si>
    <t>Y000041079028263002742</t>
  </si>
  <si>
    <t>詹晶棋</t>
  </si>
  <si>
    <t>460102Xxxxxxxx2728</t>
  </si>
  <si>
    <t>Y000041079028263002743</t>
  </si>
  <si>
    <t>邵静然</t>
  </si>
  <si>
    <t>410221Xxxxxxxx0521</t>
  </si>
  <si>
    <t>Y000041079028263002744</t>
  </si>
  <si>
    <t>王振东</t>
  </si>
  <si>
    <t>410329Xxxxxxxx5033</t>
  </si>
  <si>
    <t>Y000041079028263002745</t>
  </si>
  <si>
    <t>李丹妮</t>
  </si>
  <si>
    <t>410882Xxxxxxxx1524</t>
  </si>
  <si>
    <t>Y000041079028263002746</t>
  </si>
  <si>
    <t>蔡小倩</t>
  </si>
  <si>
    <t>469023Xxxxxxxx8525</t>
  </si>
  <si>
    <t>Y000041079028263002747</t>
  </si>
  <si>
    <t>高宛如</t>
  </si>
  <si>
    <t>341422Xxxxxxxx8967</t>
  </si>
  <si>
    <t>Y000041079028263002748</t>
  </si>
  <si>
    <t>李娇</t>
  </si>
  <si>
    <t>411082Xxxxxxxx6023</t>
  </si>
  <si>
    <t>Y000041079028263002749</t>
  </si>
  <si>
    <t>张晓凡</t>
  </si>
  <si>
    <t>410423Xxxxxxxx9028</t>
  </si>
  <si>
    <t>Y000041079028263002750</t>
  </si>
  <si>
    <t>李思宇</t>
  </si>
  <si>
    <t>130921Xxxxxxxx5021</t>
  </si>
  <si>
    <t>Y000041079028263002751</t>
  </si>
  <si>
    <t>程奕赫</t>
  </si>
  <si>
    <t>130682Xxxxxxxx2010</t>
  </si>
  <si>
    <t>Y000041079028263002752</t>
  </si>
  <si>
    <t>宋佳蕾</t>
  </si>
  <si>
    <t>411224Xxxxxxxx1422</t>
  </si>
  <si>
    <t>Y000041079028263002753</t>
  </si>
  <si>
    <t>郑航</t>
  </si>
  <si>
    <t>410221Xxxxxxxx2237</t>
  </si>
  <si>
    <t>Y000041079028263002758</t>
  </si>
  <si>
    <t>秦祎阳</t>
  </si>
  <si>
    <t>411023Xxxxxxxx6593</t>
  </si>
  <si>
    <t>Y000041079028263002772</t>
  </si>
  <si>
    <t>孟淑涵</t>
  </si>
  <si>
    <t>411723Xxxxxxxx0045</t>
  </si>
  <si>
    <t>Y000041079028263002774</t>
  </si>
  <si>
    <t>412801Xxxxxxxx3849</t>
  </si>
  <si>
    <t>Y000041079028263002778</t>
  </si>
  <si>
    <t>李立莹</t>
  </si>
  <si>
    <t>Y000041079028263002782</t>
  </si>
  <si>
    <t>陈莹莹</t>
  </si>
  <si>
    <t>410224Xxxxxxxx0329</t>
  </si>
  <si>
    <t>Y000041079028263002795</t>
  </si>
  <si>
    <t>张哓月</t>
  </si>
  <si>
    <t>410222Xxxxxxxx5022</t>
  </si>
  <si>
    <t>Y000041079028263002800</t>
  </si>
  <si>
    <t>许幸紫</t>
  </si>
  <si>
    <t>410804Xxxxxxxx0083</t>
  </si>
  <si>
    <t>Y000041079028263002809</t>
  </si>
  <si>
    <t>吕卫丹</t>
  </si>
  <si>
    <t>412723Xxxxxxxx2524</t>
  </si>
  <si>
    <t>Y000041079028263002818</t>
  </si>
  <si>
    <t>李辽阔</t>
  </si>
  <si>
    <t>411121Xxxxxxxx3514</t>
  </si>
  <si>
    <t>Y000041079028263002823</t>
  </si>
  <si>
    <t>韩梦圆</t>
  </si>
  <si>
    <t>410711Xxxxxxxx0566</t>
  </si>
  <si>
    <t>Y000041079028263002826</t>
  </si>
  <si>
    <t>龚军浩</t>
  </si>
  <si>
    <t>411002Xxxxxxxx1017</t>
  </si>
  <si>
    <t>Y000041079028263002829</t>
  </si>
  <si>
    <t>徐梦阳</t>
  </si>
  <si>
    <t>Y000041079028263002833</t>
  </si>
  <si>
    <t>王佳怡</t>
  </si>
  <si>
    <t>Y000041079028263002834</t>
  </si>
  <si>
    <t>张贻柯</t>
  </si>
  <si>
    <t>410185Xxxxxxxx2516</t>
  </si>
  <si>
    <t>Y000041079028263002835</t>
  </si>
  <si>
    <t>赵宇欣</t>
  </si>
  <si>
    <t>411525Xxxxxxxx918X</t>
  </si>
  <si>
    <t>Y000041079028263002836</t>
  </si>
  <si>
    <t>411025Xxxxxxxx7100</t>
  </si>
  <si>
    <t>Y000041079028263002837</t>
  </si>
  <si>
    <t>张琦</t>
  </si>
  <si>
    <t>410328Xxxxxxxx0522</t>
  </si>
  <si>
    <t>Y000041079028263002838</t>
  </si>
  <si>
    <t>410725Xxxxxxxx2466</t>
  </si>
  <si>
    <t>Y000041079028263002840</t>
  </si>
  <si>
    <t>石金金</t>
  </si>
  <si>
    <t>411322Xxxxxxxx4541</t>
  </si>
  <si>
    <t>Y000041079028263002841</t>
  </si>
  <si>
    <t>梁书凡</t>
  </si>
  <si>
    <t>410502Xxxxxxxx0033</t>
  </si>
  <si>
    <t>Y000041079028263002842</t>
  </si>
  <si>
    <t>李海飞</t>
  </si>
  <si>
    <t>Y000041079028263002843</t>
  </si>
  <si>
    <t>化佳</t>
  </si>
  <si>
    <t>410928Xxxxxxxx2140</t>
  </si>
  <si>
    <t>Y000041079028263002844</t>
  </si>
  <si>
    <t>郭兆冉</t>
  </si>
  <si>
    <t>410381Xxxxxxxx9707</t>
  </si>
  <si>
    <t>Y000041079028263002845</t>
  </si>
  <si>
    <t>冯佳慧</t>
  </si>
  <si>
    <t>410422Xxxxxxxx1828</t>
  </si>
  <si>
    <t>Y000041079028263002846</t>
  </si>
  <si>
    <t>赵子璇</t>
  </si>
  <si>
    <t>410527Xxxxxxxx1044</t>
  </si>
  <si>
    <t>Y000041079028263002847</t>
  </si>
  <si>
    <t>赵珠琳</t>
  </si>
  <si>
    <t>410482Xxxxxxxx8441</t>
  </si>
  <si>
    <t>Y000041079028263002848</t>
  </si>
  <si>
    <t>410222Xxxxxxxx4020</t>
  </si>
  <si>
    <t>Y000041079028263002849</t>
  </si>
  <si>
    <t>张琳涵</t>
  </si>
  <si>
    <t>Y000041079028263002850</t>
  </si>
  <si>
    <t>张家磊</t>
  </si>
  <si>
    <t>411621Xxxxxxxx1077</t>
  </si>
  <si>
    <t>Y000041079028263002851</t>
  </si>
  <si>
    <t>杨召娣</t>
  </si>
  <si>
    <t>411481Xxxxxxxx4528</t>
  </si>
  <si>
    <t>Y000041079028263002852</t>
  </si>
  <si>
    <t>武艳慧</t>
  </si>
  <si>
    <t>411221Xxxxxxxx9042</t>
  </si>
  <si>
    <t>Y000041079028263002853</t>
  </si>
  <si>
    <t>王世杰</t>
  </si>
  <si>
    <t>411302Xxxxxxxx0141</t>
  </si>
  <si>
    <t>Y000041079028263002854</t>
  </si>
  <si>
    <t>史艳丽</t>
  </si>
  <si>
    <t>411323Xxxxxxxx3900</t>
  </si>
  <si>
    <t>Y000041079028263002855</t>
  </si>
  <si>
    <t>盛爽爽</t>
  </si>
  <si>
    <t>410926Xxxxxxxx2405</t>
  </si>
  <si>
    <t>Y000041079028263002856</t>
  </si>
  <si>
    <t>吕秀慧</t>
  </si>
  <si>
    <t>410782Xxxxxxxx3869</t>
  </si>
  <si>
    <t>Y000041079028263002857</t>
  </si>
  <si>
    <t>李秋颖</t>
  </si>
  <si>
    <t>411681Xxxxxxxx1861</t>
  </si>
  <si>
    <t>Y000041079028263002858</t>
  </si>
  <si>
    <t>李佳文</t>
  </si>
  <si>
    <t>410581Xxxxxxxx0300</t>
  </si>
  <si>
    <t>Y000041079028263002859</t>
  </si>
  <si>
    <t>金伊丹</t>
  </si>
  <si>
    <t>411330Xxxxxxxx1127</t>
  </si>
  <si>
    <t>Y000041079028263002860</t>
  </si>
  <si>
    <t>何泽艳</t>
  </si>
  <si>
    <t>411503Xxxxxxxx1441</t>
  </si>
  <si>
    <t>Y000041079028263002861</t>
  </si>
  <si>
    <t>410381Xxxxxxxx7327</t>
  </si>
  <si>
    <t>Y000041079028263002862</t>
  </si>
  <si>
    <t>高培钰</t>
  </si>
  <si>
    <t>410581Xxxxxxxx9143</t>
  </si>
  <si>
    <t>Y000041079028263002863</t>
  </si>
  <si>
    <t>付倾城</t>
  </si>
  <si>
    <t>410711Xxxxxxxx0039</t>
  </si>
  <si>
    <t>Y000041079028263002864</t>
  </si>
  <si>
    <t>赵小雪</t>
  </si>
  <si>
    <t>411625Xxxxxxxx0440</t>
  </si>
  <si>
    <t>Y000041079028263002865</t>
  </si>
  <si>
    <t>220402Xxxxxxxx4417</t>
  </si>
  <si>
    <t>Y000041079028263002866</t>
  </si>
  <si>
    <t>于恩琪</t>
  </si>
  <si>
    <t>220382Xxxxxxxx2727</t>
  </si>
  <si>
    <t>Y000041079028263002867</t>
  </si>
  <si>
    <t>411623Xxxxxxxx0033</t>
  </si>
  <si>
    <t>Y000041079028263002868</t>
  </si>
  <si>
    <t>王梦菲</t>
  </si>
  <si>
    <t>410728Xxxxxxxx5528</t>
  </si>
  <si>
    <t>Y000041079028263002869</t>
  </si>
  <si>
    <t>孙舒琪</t>
  </si>
  <si>
    <t>410225Xxxxxxxx1525</t>
  </si>
  <si>
    <t>Y000041079028263002870</t>
  </si>
  <si>
    <t>林祉歆</t>
  </si>
  <si>
    <t>220282Xxxxxxxx0523</t>
  </si>
  <si>
    <t>Y000041079028263002871</t>
  </si>
  <si>
    <t>孔继亮</t>
  </si>
  <si>
    <t>411725Xxxxxxxx4435</t>
  </si>
  <si>
    <t>Y000041079028263002872</t>
  </si>
  <si>
    <t>贾婷婷</t>
  </si>
  <si>
    <t>220322Xxxxxxxx3543</t>
  </si>
  <si>
    <t>Y000041079028263002873</t>
  </si>
  <si>
    <t>赵庆国</t>
  </si>
  <si>
    <t>411627Xxxxxxxx703X</t>
  </si>
  <si>
    <t>Y000041079028263002874</t>
  </si>
  <si>
    <t>410928Xxxxxxxx365X</t>
  </si>
  <si>
    <t>Y000041079028263002875</t>
  </si>
  <si>
    <t>许雯慧</t>
  </si>
  <si>
    <t>410183Xxxxxxxx9547</t>
  </si>
  <si>
    <t>Y000041079028263002876</t>
  </si>
  <si>
    <t>徐清钰</t>
  </si>
  <si>
    <t>410422Xxxxxxxx4842</t>
  </si>
  <si>
    <t>Y000041079028263002877</t>
  </si>
  <si>
    <t>王培</t>
  </si>
  <si>
    <t>411523Xxxxxxxx5726</t>
  </si>
  <si>
    <t>Y000041079028263002878</t>
  </si>
  <si>
    <t>孙燕玉</t>
  </si>
  <si>
    <t>410425Xxxxxxxx6069</t>
  </si>
  <si>
    <t>Y000041079028263002879</t>
  </si>
  <si>
    <t>罗天一</t>
  </si>
  <si>
    <t>411325Xxxxxxxx654X</t>
  </si>
  <si>
    <t>Y000041079028263002880</t>
  </si>
  <si>
    <t>金晓琴</t>
  </si>
  <si>
    <t>Y000041079028263002881</t>
  </si>
  <si>
    <t>贾怡轩</t>
  </si>
  <si>
    <t>412726Xxxxxxxx2448</t>
  </si>
  <si>
    <t>Y000041079028263002882</t>
  </si>
  <si>
    <t>高慧颖</t>
  </si>
  <si>
    <t>410184Xxxxxxxx9188</t>
  </si>
  <si>
    <t>Y000041079028263002883</t>
  </si>
  <si>
    <t>毕然</t>
  </si>
  <si>
    <t>411522Xxxxxxxx4551</t>
  </si>
  <si>
    <t>Y000041079028263002884</t>
  </si>
  <si>
    <t>闫瑞喆</t>
  </si>
  <si>
    <t>130223Xxxxxxxx3222</t>
  </si>
  <si>
    <t>Y000041079028263002885</t>
  </si>
  <si>
    <t>周雪</t>
  </si>
  <si>
    <t>130535Xxxxxxxx0449</t>
  </si>
  <si>
    <t>Y000041079028263002886</t>
  </si>
  <si>
    <t>张海月</t>
  </si>
  <si>
    <t>321322Xxxxxxxx1048</t>
  </si>
  <si>
    <t>Y000041079028263002887</t>
  </si>
  <si>
    <t>岳梦涵</t>
  </si>
  <si>
    <t>130425Xxxxxxxx4227</t>
  </si>
  <si>
    <t>Y000041079028263002888</t>
  </si>
  <si>
    <t>杨美如</t>
  </si>
  <si>
    <t>130929Xxxxxxxx5124</t>
  </si>
  <si>
    <t>Y000041079028263002889</t>
  </si>
  <si>
    <t>王文达</t>
  </si>
  <si>
    <t>320723Xxxxxxxx3810</t>
  </si>
  <si>
    <t>Y000041079028263002890</t>
  </si>
  <si>
    <t>刘珈烁</t>
  </si>
  <si>
    <t>130183Xxxxxxxx1989</t>
  </si>
  <si>
    <t>Y000041079028263002891</t>
  </si>
  <si>
    <t>陈冉</t>
  </si>
  <si>
    <t>411524Xxxxxxxx8023</t>
  </si>
  <si>
    <t>Y000041079028263002892</t>
  </si>
  <si>
    <t>赵娅菲</t>
  </si>
  <si>
    <t>410782Xxxxxxxx4727</t>
  </si>
  <si>
    <t>Y000041079028263002893</t>
  </si>
  <si>
    <t>刘晓歌</t>
  </si>
  <si>
    <t>410781Xxxxxxxx2145</t>
  </si>
  <si>
    <t>Y000041079028263002894</t>
  </si>
  <si>
    <t>何梦林</t>
  </si>
  <si>
    <t>410726Xxxxxxxx7022</t>
  </si>
  <si>
    <t>Y000041079028263002895</t>
  </si>
  <si>
    <t>闻丹赐</t>
  </si>
  <si>
    <t>410523Xxxxxxxx0165</t>
  </si>
  <si>
    <t>Y000041079028263002896</t>
  </si>
  <si>
    <t>王琦博</t>
  </si>
  <si>
    <t>410704Xxxxxxxx9518</t>
  </si>
  <si>
    <t>Y000041079028263002897</t>
  </si>
  <si>
    <t>余晓洋</t>
  </si>
  <si>
    <t>140321Xxxxxxxx6116</t>
  </si>
  <si>
    <t>Y000041079028263002898</t>
  </si>
  <si>
    <t>薛凯</t>
  </si>
  <si>
    <t>130727Xxxxxxxx0012</t>
  </si>
  <si>
    <t>Y000041079028263002899</t>
  </si>
  <si>
    <t>吕嘉诺</t>
  </si>
  <si>
    <t>130530Xxxxxxxx1025</t>
  </si>
  <si>
    <t>Y000041079028263002900</t>
  </si>
  <si>
    <t>陈照民</t>
  </si>
  <si>
    <t>142724Xxxxxxxx0819</t>
  </si>
  <si>
    <t>Y000041079028263002901</t>
  </si>
  <si>
    <t>杨玲翠</t>
  </si>
  <si>
    <t>411681Xxxxxxxx6967</t>
  </si>
  <si>
    <t>Y000041079028263002902</t>
  </si>
  <si>
    <t>苗瑞洁</t>
  </si>
  <si>
    <t>410305Xxxxxxxx9848</t>
  </si>
  <si>
    <t>Y000041079028263002903</t>
  </si>
  <si>
    <t>梁杜飞</t>
  </si>
  <si>
    <t>410185Xxxxxxxx9833</t>
  </si>
  <si>
    <t>Y000041079028263002904</t>
  </si>
  <si>
    <t>左占朋</t>
  </si>
  <si>
    <t>411481Xxxxxxxx3632</t>
  </si>
  <si>
    <t>Y000041079028263002906</t>
  </si>
  <si>
    <t>左颖钰</t>
  </si>
  <si>
    <t>411325Xxxxxxxx0020</t>
  </si>
  <si>
    <t>Y000041079028263002907</t>
  </si>
  <si>
    <t>祝延萌</t>
  </si>
  <si>
    <t>410704Xxxxxxxx2020</t>
  </si>
  <si>
    <t>Y000041079028263002908</t>
  </si>
  <si>
    <t>郑博闻</t>
  </si>
  <si>
    <t>410303Xxxxxxxx3713</t>
  </si>
  <si>
    <t>Y000041079028263002909</t>
  </si>
  <si>
    <t>赵佳</t>
  </si>
  <si>
    <t>410727Xxxxxxxx9569</t>
  </si>
  <si>
    <t>Y000041079028263002910</t>
  </si>
  <si>
    <t>武少萱</t>
  </si>
  <si>
    <t>410526Xxxxxxxx0178</t>
  </si>
  <si>
    <t>Y000041079028263002911</t>
  </si>
  <si>
    <t>Y000041079028263002912</t>
  </si>
  <si>
    <t>王银霞</t>
  </si>
  <si>
    <t>411422Xxxxxxxx0626</t>
  </si>
  <si>
    <t>Y000041079028263002913</t>
  </si>
  <si>
    <t>孙鑫莹</t>
  </si>
  <si>
    <t>411330Xxxxxxxx5122</t>
  </si>
  <si>
    <t>Y000041079028263002914</t>
  </si>
  <si>
    <t>任雅晴</t>
  </si>
  <si>
    <t>411329Xxxxxxxx7188</t>
  </si>
  <si>
    <t>Y000041079028263002915</t>
  </si>
  <si>
    <t>钱之源</t>
  </si>
  <si>
    <t>410182Xxxxxxxx7734</t>
  </si>
  <si>
    <t>Y000041079028263002916</t>
  </si>
  <si>
    <t>聂玲</t>
  </si>
  <si>
    <t>411522Xxxxxxxx4521</t>
  </si>
  <si>
    <t>Y000041079028263002917</t>
  </si>
  <si>
    <t>孟硕飞</t>
  </si>
  <si>
    <t>410183Xxxxxxxx0192</t>
  </si>
  <si>
    <t>Y000041079028263002918</t>
  </si>
  <si>
    <t>卢嘉慧</t>
  </si>
  <si>
    <t>410726Xxxxxxxx4645</t>
  </si>
  <si>
    <t>Y000041079028263002919</t>
  </si>
  <si>
    <t>栗璨</t>
  </si>
  <si>
    <t>Y000041079028263002920</t>
  </si>
  <si>
    <t>李一航</t>
  </si>
  <si>
    <t>410711Xxxxxxxx2012</t>
  </si>
  <si>
    <t>Y000041079028263002921</t>
  </si>
  <si>
    <t>李少宇</t>
  </si>
  <si>
    <t>410901Xxxxxxxx1120</t>
  </si>
  <si>
    <t>Y000041079028263002922</t>
  </si>
  <si>
    <t>张宇灿</t>
  </si>
  <si>
    <t>411402Xxxxxxxx5824</t>
  </si>
  <si>
    <t>Y000041079028263002923</t>
  </si>
  <si>
    <t>张向培</t>
  </si>
  <si>
    <t>410421Xxxxxxxx4512</t>
  </si>
  <si>
    <t>Y000041079028263002924</t>
  </si>
  <si>
    <t>于韵希</t>
  </si>
  <si>
    <t>411681Xxxxxxxx4203</t>
  </si>
  <si>
    <t>Y000041079028263002925</t>
  </si>
  <si>
    <t>于永博</t>
  </si>
  <si>
    <t>412727Xxxxxxxx7037</t>
  </si>
  <si>
    <t>Y000041079028263002926</t>
  </si>
  <si>
    <t>411322Xxxxxxxx0329</t>
  </si>
  <si>
    <t>Y000041079028263002927</t>
  </si>
  <si>
    <t>薛语洋</t>
  </si>
  <si>
    <t>410725Xxxxxxxx9905</t>
  </si>
  <si>
    <t>Y000041079028263002928</t>
  </si>
  <si>
    <t>宋志帆</t>
  </si>
  <si>
    <t>410823Xxxxxxxx0278</t>
  </si>
  <si>
    <t>Y000041079028263002929</t>
  </si>
  <si>
    <t>秦金凯</t>
  </si>
  <si>
    <t>410423Xxxxxxxx8819</t>
  </si>
  <si>
    <t>Y000041079028263002930</t>
  </si>
  <si>
    <t>鲁文静</t>
  </si>
  <si>
    <t>411422Xxxxxxxx5127</t>
  </si>
  <si>
    <t>Y000041079028263002931</t>
  </si>
  <si>
    <t>黄淑涵</t>
  </si>
  <si>
    <t>411624Xxxxxxxx082X</t>
  </si>
  <si>
    <t>Y000041079028263002932</t>
  </si>
  <si>
    <t>黄娟</t>
  </si>
  <si>
    <t>Y000041079028263002933</t>
  </si>
  <si>
    <t>顾江璐</t>
  </si>
  <si>
    <t>410923Xxxxxxxx3624</t>
  </si>
  <si>
    <t>Y000041079028263002934</t>
  </si>
  <si>
    <t>杜晓慧</t>
  </si>
  <si>
    <t>410928Xxxxxxxx4282</t>
  </si>
  <si>
    <t>Y000041079028263002935</t>
  </si>
  <si>
    <t>朱佳欣</t>
  </si>
  <si>
    <t>411325Xxxxxxxx2924</t>
  </si>
  <si>
    <t>Y000041079028263002936</t>
  </si>
  <si>
    <t>周果果</t>
  </si>
  <si>
    <t>411524Xxxxxxxx7237</t>
  </si>
  <si>
    <t>Y000041079028263002937</t>
  </si>
  <si>
    <t>张自帆</t>
  </si>
  <si>
    <t>410422Xxxxxxxx9202</t>
  </si>
  <si>
    <t>Y000041079028263002938</t>
  </si>
  <si>
    <t>411326Xxxxxxxx2015</t>
  </si>
  <si>
    <t>Y000041079028263002939</t>
  </si>
  <si>
    <t>吴媛</t>
  </si>
  <si>
    <t>410183Xxxxxxxx0085</t>
  </si>
  <si>
    <t>Y000041079028263002940</t>
  </si>
  <si>
    <t>王宇新</t>
  </si>
  <si>
    <t>411729Xxxxxxxx518X</t>
  </si>
  <si>
    <t>Y000041079028263002941</t>
  </si>
  <si>
    <t>宋杨</t>
  </si>
  <si>
    <t>410728Xxxxxxxx5522</t>
  </si>
  <si>
    <t>Y000041079028263002942</t>
  </si>
  <si>
    <t>邱赛菲</t>
  </si>
  <si>
    <t>411424Xxxxxxxx4225</t>
  </si>
  <si>
    <t>Y000041079028263002943</t>
  </si>
  <si>
    <t>罗佳</t>
  </si>
  <si>
    <t>Y000041079028263002944</t>
  </si>
  <si>
    <t>丁晓</t>
  </si>
  <si>
    <t>411726Xxxxxxxx8087</t>
  </si>
  <si>
    <t>Y000041079028263002946</t>
  </si>
  <si>
    <t>赵子睿</t>
  </si>
  <si>
    <t>130627Xxxxxxxx0027</t>
  </si>
  <si>
    <t>Y000041079028263002947</t>
  </si>
  <si>
    <t>徐文凤</t>
  </si>
  <si>
    <t>420682Xxxxxxxx0523</t>
  </si>
  <si>
    <t>Y000041079028263002948</t>
  </si>
  <si>
    <t>魏茂榜</t>
  </si>
  <si>
    <t>421182Xxxxxxxx1733</t>
  </si>
  <si>
    <t>Y000041079028263002949</t>
  </si>
  <si>
    <t>梁梦雪</t>
  </si>
  <si>
    <t>130682Xxxxxxxx7364</t>
  </si>
  <si>
    <t>Y000041079028263002950</t>
  </si>
  <si>
    <t>胡延丰</t>
  </si>
  <si>
    <t>130435Xxxxxxxx1898</t>
  </si>
  <si>
    <t>Y000041079028263002951</t>
  </si>
  <si>
    <t>411528Xxxxxxxx7457</t>
  </si>
  <si>
    <t>Y000041079028263002952</t>
  </si>
  <si>
    <t>宁佳薇</t>
  </si>
  <si>
    <t>330881Xxxxxxxx2123</t>
  </si>
  <si>
    <t>Y000041079028263002953</t>
  </si>
  <si>
    <t>方安平</t>
  </si>
  <si>
    <t>330781Xxxxxxxx2332</t>
  </si>
  <si>
    <t>Y000041079028263002954</t>
  </si>
  <si>
    <t>陈至文</t>
  </si>
  <si>
    <t>331002Xxxxxxxx0624</t>
  </si>
  <si>
    <t>Y000041079028263002955</t>
  </si>
  <si>
    <t>尚金玉</t>
  </si>
  <si>
    <t>411082Xxxxxxxx3611</t>
  </si>
  <si>
    <t>Y000041079028263002956</t>
  </si>
  <si>
    <t>薛艳春</t>
  </si>
  <si>
    <t>411324Xxxxxxxx1565</t>
  </si>
  <si>
    <t>Y000041079028263002957</t>
  </si>
  <si>
    <t>许帅科</t>
  </si>
  <si>
    <t>411722Xxxxxxxx201X</t>
  </si>
  <si>
    <t>Y000041079028263002958</t>
  </si>
  <si>
    <t>韦燚菡</t>
  </si>
  <si>
    <t>411122Xxxxxxxx0123</t>
  </si>
  <si>
    <t>Y000041079028263002959</t>
  </si>
  <si>
    <t>王宁杰</t>
  </si>
  <si>
    <t>411627Xxxxxxxx7464</t>
  </si>
  <si>
    <t>Y000041079028263002960</t>
  </si>
  <si>
    <t>尼嘉宝</t>
  </si>
  <si>
    <t>411122Xxxxxxxx025X</t>
  </si>
  <si>
    <t>Y000041079028263002961</t>
  </si>
  <si>
    <t>李星硕</t>
  </si>
  <si>
    <t>410923Xxxxxxxx3622</t>
  </si>
  <si>
    <t>Y000041079028263002962</t>
  </si>
  <si>
    <t>褚松旺</t>
  </si>
  <si>
    <t>411326Xxxxxxxx2833</t>
  </si>
  <si>
    <t>Y000041079028263002963</t>
  </si>
  <si>
    <t>周凤姣</t>
  </si>
  <si>
    <t>410425Xxxxxxxx5522</t>
  </si>
  <si>
    <t>Y000041079028263002964</t>
  </si>
  <si>
    <t>张继开</t>
  </si>
  <si>
    <t>410223Xxxxxxxx7010</t>
  </si>
  <si>
    <t>Y000041079028263002965</t>
  </si>
  <si>
    <t>许子月</t>
  </si>
  <si>
    <t>410421Xxxxxxxx6567</t>
  </si>
  <si>
    <t>Y000041079028263002966</t>
  </si>
  <si>
    <t>陶瑞洁</t>
  </si>
  <si>
    <t>410727Xxxxxxxx4444</t>
  </si>
  <si>
    <t>Y000041079028263002967</t>
  </si>
  <si>
    <t>唐澳</t>
  </si>
  <si>
    <t>411327Xxxxxxxx2037</t>
  </si>
  <si>
    <t>Y000041079028263002968</t>
  </si>
  <si>
    <t>谭书研</t>
  </si>
  <si>
    <t>410782Xxxxxxxx9565</t>
  </si>
  <si>
    <t>Y000041079028263002969</t>
  </si>
  <si>
    <t>邵润梅</t>
  </si>
  <si>
    <t>411523Xxxxxxxx2428</t>
  </si>
  <si>
    <t>Y000041079028263002970</t>
  </si>
  <si>
    <t>苗暖新</t>
  </si>
  <si>
    <t>410711Xxxxxxxx3023</t>
  </si>
  <si>
    <t>Y000041079028263002971</t>
  </si>
  <si>
    <t>毛丽丽</t>
  </si>
  <si>
    <t>411322Xxxxxxxx2926</t>
  </si>
  <si>
    <t>Y000041079028263002972</t>
  </si>
  <si>
    <t>410101Xxxxxxxx004X</t>
  </si>
  <si>
    <t>Y000041079028263002973</t>
  </si>
  <si>
    <t>梁伊琳</t>
  </si>
  <si>
    <t>411422Xxxxxxxx4520</t>
  </si>
  <si>
    <t>Y000041079028263002974</t>
  </si>
  <si>
    <t>李亚菲</t>
  </si>
  <si>
    <t>411325Xxxxxxxx3924</t>
  </si>
  <si>
    <t>Y000041079028263002975</t>
  </si>
  <si>
    <t>李旭润</t>
  </si>
  <si>
    <t>410928Xxxxxxxx4516</t>
  </si>
  <si>
    <t>Y000041079028263002976</t>
  </si>
  <si>
    <t>高月娜</t>
  </si>
  <si>
    <t>411628Xxxxxxxx7863</t>
  </si>
  <si>
    <t>Y000041079028263002977</t>
  </si>
  <si>
    <t>段志恒</t>
  </si>
  <si>
    <t>410523Xxxxxxxx0114</t>
  </si>
  <si>
    <t>Y000041079028263002978</t>
  </si>
  <si>
    <t>丁焕宇</t>
  </si>
  <si>
    <t>411527Xxxxxxxx8622</t>
  </si>
  <si>
    <t>Y000041079028263002979</t>
  </si>
  <si>
    <t>郑丹</t>
  </si>
  <si>
    <t>411325Xxxxxxxx6029</t>
  </si>
  <si>
    <t>Y000041079028263002980</t>
  </si>
  <si>
    <t>姚金枝</t>
  </si>
  <si>
    <t>220802Xxxxxxxx3823</t>
  </si>
  <si>
    <t>Y000041079028263002981</t>
  </si>
  <si>
    <t>Y000041079028263002982</t>
  </si>
  <si>
    <t>齐辰</t>
  </si>
  <si>
    <t>410727Xxxxxxxx9568</t>
  </si>
  <si>
    <t>Y000041079028263002983</t>
  </si>
  <si>
    <t>彭可可</t>
  </si>
  <si>
    <t>411424Xxxxxxxx2026</t>
  </si>
  <si>
    <t>Y000041079028263002984</t>
  </si>
  <si>
    <t>马煜欣</t>
  </si>
  <si>
    <t>410727Xxxxxxxx232X</t>
  </si>
  <si>
    <t>Y000041079028263002985</t>
  </si>
  <si>
    <t>卢嘉堃</t>
  </si>
  <si>
    <t>410526Xxxxxxxx031X</t>
  </si>
  <si>
    <t>Y000041079028263002986</t>
  </si>
  <si>
    <t>李思语</t>
  </si>
  <si>
    <t>411326Xxxxxxxx2166</t>
  </si>
  <si>
    <t>Y000041079028263002987</t>
  </si>
  <si>
    <t>李淑静</t>
  </si>
  <si>
    <t>411081Xxxxxxxx0385</t>
  </si>
  <si>
    <t>Y000041079028263002988</t>
  </si>
  <si>
    <t>410522Xxxxxxxx941X</t>
  </si>
  <si>
    <t>Y000041079028263002989</t>
  </si>
  <si>
    <t>蒋潇影</t>
  </si>
  <si>
    <t>410222Xxxxxxxx0525</t>
  </si>
  <si>
    <t>Y000041079028263002990</t>
  </si>
  <si>
    <t>杜豪杰</t>
  </si>
  <si>
    <t>412723Xxxxxxxx4224</t>
  </si>
  <si>
    <t>Y000041079028263002991</t>
  </si>
  <si>
    <t>董屹</t>
  </si>
  <si>
    <t>411221Xxxxxxxx5017</t>
  </si>
  <si>
    <t>Y000041079028263002992</t>
  </si>
  <si>
    <t>程远航</t>
  </si>
  <si>
    <t>411525Xxxxxxxx7210</t>
  </si>
  <si>
    <t>Y000041079028263002993</t>
  </si>
  <si>
    <t>邹家兴</t>
  </si>
  <si>
    <t>411323Xxxxxxxx5812</t>
  </si>
  <si>
    <t>Y000041079028263002994</t>
  </si>
  <si>
    <t>朱怡范</t>
  </si>
  <si>
    <t>411025Xxxxxxxx5021</t>
  </si>
  <si>
    <t>Y000041079028263002995</t>
  </si>
  <si>
    <t>朱欣欣</t>
  </si>
  <si>
    <t>411525Xxxxxxxx4241</t>
  </si>
  <si>
    <t>Y000041079028263002996</t>
  </si>
  <si>
    <t>赵艺涵</t>
  </si>
  <si>
    <t>410184Xxxxxxxx0082</t>
  </si>
  <si>
    <t>Y000041079028263002997</t>
  </si>
  <si>
    <t>张晓明</t>
  </si>
  <si>
    <t>410526Xxxxxxxx056X</t>
  </si>
  <si>
    <t>Y000041079028263002998</t>
  </si>
  <si>
    <t>姚玮玮</t>
  </si>
  <si>
    <t>410181Xxxxxxxx8922</t>
  </si>
  <si>
    <t>Y000041079028263002999</t>
  </si>
  <si>
    <t>徐政</t>
  </si>
  <si>
    <t>411324Xxxxxxxx5258</t>
  </si>
  <si>
    <t>Y000041079028263003000</t>
  </si>
  <si>
    <t>王艺臻</t>
  </si>
  <si>
    <t>410922Xxxxxxxx0729</t>
  </si>
  <si>
    <t>Y000041079028263003001</t>
  </si>
  <si>
    <t>孙彤彤</t>
  </si>
  <si>
    <t>411222Xxxxxxxx0529</t>
  </si>
  <si>
    <t>Y000041079028263003002</t>
  </si>
  <si>
    <t>宋熙媛</t>
  </si>
  <si>
    <t>410481Xxxxxxxx6021</t>
  </si>
  <si>
    <t>Y000041079028263003003</t>
  </si>
  <si>
    <t>彭家星</t>
  </si>
  <si>
    <t>411122Xxxxxxxx0165</t>
  </si>
  <si>
    <t>Y000041079028263003004</t>
  </si>
  <si>
    <t>李瑞超</t>
  </si>
  <si>
    <t>410482Xxxxxxxx5037</t>
  </si>
  <si>
    <t>Y000041079028263003005</t>
  </si>
  <si>
    <t>韩梦珂</t>
  </si>
  <si>
    <t>Y000041079028263003006</t>
  </si>
  <si>
    <t>郭彬彬</t>
  </si>
  <si>
    <t>411625Xxxxxxxx6277</t>
  </si>
  <si>
    <t>Y000041079028263003007</t>
  </si>
  <si>
    <t>崔凯瑞</t>
  </si>
  <si>
    <t>411623Xxxxxxxx8146</t>
  </si>
  <si>
    <t>Y000041079028263003008</t>
  </si>
  <si>
    <t>曹甜甜</t>
  </si>
  <si>
    <t>Y000041079028263003009</t>
  </si>
  <si>
    <t>徐孝杰</t>
  </si>
  <si>
    <t>320121Xxxxxxxx1514</t>
  </si>
  <si>
    <t>Y000041079028263003010</t>
  </si>
  <si>
    <t>陈彤</t>
  </si>
  <si>
    <t>421202Xxxxxxxx7163</t>
  </si>
  <si>
    <t>Y000041079028263003011</t>
  </si>
  <si>
    <t>柏转移</t>
  </si>
  <si>
    <t>320722Xxxxxxxx3027</t>
  </si>
  <si>
    <t>Y000041079028263003012</t>
  </si>
  <si>
    <t>张企华</t>
  </si>
  <si>
    <t>371727Xxxxxxxx2927</t>
  </si>
  <si>
    <t>Y000041079028263003013</t>
  </si>
  <si>
    <t>杨汝坤</t>
  </si>
  <si>
    <t>371523Xxxxxxxx5312</t>
  </si>
  <si>
    <t>Y000041079028263003014</t>
  </si>
  <si>
    <t>顾涛</t>
  </si>
  <si>
    <t>411528Xxxxxxxx5232</t>
  </si>
  <si>
    <t>Y000041079028263003015</t>
  </si>
  <si>
    <t>李文鑫</t>
  </si>
  <si>
    <t>410526Xxxxxxxx0419</t>
  </si>
  <si>
    <t>Y000041079028263003016</t>
  </si>
  <si>
    <t>郑瑞景</t>
  </si>
  <si>
    <t>411122Xxxxxxxx0064</t>
  </si>
  <si>
    <t>Y000041079028263003017</t>
  </si>
  <si>
    <t>张笑天</t>
  </si>
  <si>
    <t>410381Xxxxxxxx9010</t>
  </si>
  <si>
    <t>Y000041079028263003018</t>
  </si>
  <si>
    <t>张辣辣</t>
  </si>
  <si>
    <t>410482Xxxxxxxx5048</t>
  </si>
  <si>
    <t>Y000041079028263003019</t>
  </si>
  <si>
    <t>邱锦满</t>
  </si>
  <si>
    <t>411324Xxxxxxxx302X</t>
  </si>
  <si>
    <t>Y000041079028263003020</t>
  </si>
  <si>
    <t>刘宇晗</t>
  </si>
  <si>
    <t>410611Xxxxxxxx701X</t>
  </si>
  <si>
    <t>Y000041079028263003021</t>
  </si>
  <si>
    <t>刘念</t>
  </si>
  <si>
    <t>411481Xxxxxxxx9022</t>
  </si>
  <si>
    <t>Y000041079028263003022</t>
  </si>
  <si>
    <t>李昀浩</t>
  </si>
  <si>
    <t>Y000041079028263003023</t>
  </si>
  <si>
    <t>张加祥</t>
  </si>
  <si>
    <t>411481Xxxxxxxx4211</t>
  </si>
  <si>
    <t>Y000041079028263003024</t>
  </si>
  <si>
    <t>徐凌霄</t>
  </si>
  <si>
    <t>410381Xxxxxxxx9730</t>
  </si>
  <si>
    <t>Y000041079028263003025</t>
  </si>
  <si>
    <t>谢培炎</t>
  </si>
  <si>
    <t>410402Xxxxxxxx560X</t>
  </si>
  <si>
    <t>Y000041079028263003026</t>
  </si>
  <si>
    <t>411625Xxxxxxxx7511</t>
  </si>
  <si>
    <t>Y000041079028263003027</t>
  </si>
  <si>
    <t>王炎婷</t>
  </si>
  <si>
    <t>Y000041079028263003028</t>
  </si>
  <si>
    <t>王宣泽</t>
  </si>
  <si>
    <t>410721Xxxxxxxx3017</t>
  </si>
  <si>
    <t>Y000041079028263003029</t>
  </si>
  <si>
    <t>王贝贝</t>
  </si>
  <si>
    <t>411421Xxxxxxxx7821</t>
  </si>
  <si>
    <t>Y000041079028263003030</t>
  </si>
  <si>
    <t>刘若涵</t>
  </si>
  <si>
    <t>411327Xxxxxxxx112X</t>
  </si>
  <si>
    <t>Y000041079028263003031</t>
  </si>
  <si>
    <t>李紫祎</t>
  </si>
  <si>
    <t>Y000041079028263003032</t>
  </si>
  <si>
    <t>李俊璋</t>
  </si>
  <si>
    <t>411329Xxxxxxxx2219</t>
  </si>
  <si>
    <t>Y000041079028263003033</t>
  </si>
  <si>
    <t>李春艳</t>
  </si>
  <si>
    <t>411522Xxxxxxxx7529</t>
  </si>
  <si>
    <t>Y000041079028263003034</t>
  </si>
  <si>
    <t>李冰冰</t>
  </si>
  <si>
    <t>410511Xxxxxxxx0140</t>
  </si>
  <si>
    <t>Y000041079028263003035</t>
  </si>
  <si>
    <t>贾可心</t>
  </si>
  <si>
    <t>410928Xxxxxxxx6363</t>
  </si>
  <si>
    <t>Y000041079028263003036</t>
  </si>
  <si>
    <t>贾金涛</t>
  </si>
  <si>
    <t>411627Xxxxxxxx4855</t>
  </si>
  <si>
    <t>Y000041079028263003037</t>
  </si>
  <si>
    <t>杜满豪</t>
  </si>
  <si>
    <t>410329Xxxxxxxx5522</t>
  </si>
  <si>
    <t>Y000041079028263003038</t>
  </si>
  <si>
    <t>杜可欣</t>
  </si>
  <si>
    <t>410422Xxxxxxxx6529</t>
  </si>
  <si>
    <t>Y000041079028263003039</t>
  </si>
  <si>
    <t>陈艳柳</t>
  </si>
  <si>
    <t>411025Xxxxxxxx7048</t>
  </si>
  <si>
    <t>Y000041079028263003040</t>
  </si>
  <si>
    <t>佀珂珂</t>
  </si>
  <si>
    <t>410922Xxxxxxxx4921</t>
  </si>
  <si>
    <t>Y000041079028263003041</t>
  </si>
  <si>
    <t>闫荣浩</t>
  </si>
  <si>
    <t>410811Xxxxxxxx0010</t>
  </si>
  <si>
    <t>Y000041079028263003042</t>
  </si>
  <si>
    <t>朱璀灿</t>
  </si>
  <si>
    <t>411525Xxxxxxxx6920</t>
  </si>
  <si>
    <t>Y000041079028263003043</t>
  </si>
  <si>
    <t>赵越</t>
  </si>
  <si>
    <t>410221Xxxxxxxx422X</t>
  </si>
  <si>
    <t>Y000041079028263003044</t>
  </si>
  <si>
    <t>张明慧</t>
  </si>
  <si>
    <t>410703Xxxxxxxx252X</t>
  </si>
  <si>
    <t>Y000041079028263003045</t>
  </si>
  <si>
    <t>张慧敏</t>
  </si>
  <si>
    <t>411625Xxxxxxxx7121</t>
  </si>
  <si>
    <t>Y000041079028263003046</t>
  </si>
  <si>
    <t>杨秀贤</t>
  </si>
  <si>
    <t>411330Xxxxxxxx1120</t>
  </si>
  <si>
    <t>Y000041079028263003047</t>
  </si>
  <si>
    <t>王崇</t>
  </si>
  <si>
    <t>411321Xxxxxxxx4439</t>
  </si>
  <si>
    <t>Y000041079028263003048</t>
  </si>
  <si>
    <t>乔曼</t>
  </si>
  <si>
    <t>410183Xxxxxxxx0081</t>
  </si>
  <si>
    <t>Y000041079028263003049</t>
  </si>
  <si>
    <t>牛景远</t>
  </si>
  <si>
    <t>410425Xxxxxxxx6033</t>
  </si>
  <si>
    <t>Y000041079028263003050</t>
  </si>
  <si>
    <t>刘美池</t>
  </si>
  <si>
    <t>220221Xxxxxxxx8620</t>
  </si>
  <si>
    <t>Y000041079028263003051</t>
  </si>
  <si>
    <t>刘景润</t>
  </si>
  <si>
    <t>411322Xxxxxxxx382X</t>
  </si>
  <si>
    <t>Y000041079028263003052</t>
  </si>
  <si>
    <t>梁心钰</t>
  </si>
  <si>
    <t>410307Xxxxxxxx704X</t>
  </si>
  <si>
    <t>Y000041079028263003053</t>
  </si>
  <si>
    <t>李明岩</t>
  </si>
  <si>
    <t>411303Xxxxxxxx0012</t>
  </si>
  <si>
    <t>Y000041079028263003054</t>
  </si>
  <si>
    <t>郝艺博</t>
  </si>
  <si>
    <t>220402Xxxxxxxx0035</t>
  </si>
  <si>
    <t>Y000041079028263003055</t>
  </si>
  <si>
    <t>周笑洋</t>
  </si>
  <si>
    <t>411024Xxxxxxxx4058</t>
  </si>
  <si>
    <t>Y000041079028263003056</t>
  </si>
  <si>
    <t>赵梦</t>
  </si>
  <si>
    <t>410122Xxxxxxxx3421</t>
  </si>
  <si>
    <t>Y000041079028263003057</t>
  </si>
  <si>
    <t>张笑晗</t>
  </si>
  <si>
    <t>410422Xxxxxxxx5429</t>
  </si>
  <si>
    <t>Y000041079028263003058</t>
  </si>
  <si>
    <t>殷灿灿</t>
  </si>
  <si>
    <t>410922Xxxxxxxx4567</t>
  </si>
  <si>
    <t>Y000041079028263003059</t>
  </si>
  <si>
    <t>姚岚</t>
  </si>
  <si>
    <t>411325Xxxxxxxx0423</t>
  </si>
  <si>
    <t>Y000041079028263003060</t>
  </si>
  <si>
    <t>魏征</t>
  </si>
  <si>
    <t>412822Xxxxxxxx6592</t>
  </si>
  <si>
    <t>Y000041079028263003061</t>
  </si>
  <si>
    <t>王丛潇</t>
  </si>
  <si>
    <t>410926Xxxxxxxx1224</t>
  </si>
  <si>
    <t>Y000041079028263003062</t>
  </si>
  <si>
    <t>孙煜婷</t>
  </si>
  <si>
    <t>410182Xxxxxxxx7642</t>
  </si>
  <si>
    <t>Y000041079028263003063</t>
  </si>
  <si>
    <t>410425Xxxxxxxx6099</t>
  </si>
  <si>
    <t>Y000041079028263003064</t>
  </si>
  <si>
    <t>李兰辛</t>
  </si>
  <si>
    <t>410425Xxxxxxxx3026</t>
  </si>
  <si>
    <t>Y000041079028263003065</t>
  </si>
  <si>
    <t>郝晨</t>
  </si>
  <si>
    <t>410704Xxxxxxxx0025</t>
  </si>
  <si>
    <t>Y000041079028263003066</t>
  </si>
  <si>
    <t>葛紫欣</t>
  </si>
  <si>
    <t>410725Xxxxxxxx9862</t>
  </si>
  <si>
    <t>Y000041079028263003067</t>
  </si>
  <si>
    <t>高留洋</t>
  </si>
  <si>
    <t>411623Xxxxxxxx5916</t>
  </si>
  <si>
    <t>Y000041079028263003068</t>
  </si>
  <si>
    <t>付雨欣</t>
  </si>
  <si>
    <t>410724Xxxxxxxx5528</t>
  </si>
  <si>
    <t>Y000041079028263003069</t>
  </si>
  <si>
    <t>翟晓沛</t>
  </si>
  <si>
    <t>410181Xxxxxxxx8527</t>
  </si>
  <si>
    <t>Y000041079028263003070</t>
  </si>
  <si>
    <t>曹粲</t>
  </si>
  <si>
    <t>410223Xxxxxxxx9888</t>
  </si>
  <si>
    <t>Y000041079028263003071</t>
  </si>
  <si>
    <t>李欣怡</t>
  </si>
  <si>
    <t>420324Xxxxxxxx5020</t>
  </si>
  <si>
    <t>Y000041079028263003072</t>
  </si>
  <si>
    <t>李凯琪</t>
  </si>
  <si>
    <t>320722Xxxxxxxx0812</t>
  </si>
  <si>
    <t>Y000041079028263003073</t>
  </si>
  <si>
    <t>郑玉玺</t>
  </si>
  <si>
    <t>371121Xxxxxxxx1234</t>
  </si>
  <si>
    <t>Y000041079028263003074</t>
  </si>
  <si>
    <t>冯传彪</t>
  </si>
  <si>
    <t>370402Xxxxxxxx6017</t>
  </si>
  <si>
    <t>Y000041079028263003075</t>
  </si>
  <si>
    <t>郑冉</t>
  </si>
  <si>
    <t>410782Xxxxxxxx0043</t>
  </si>
  <si>
    <t>Y000041079028263003076</t>
  </si>
  <si>
    <t>赵勋</t>
  </si>
  <si>
    <t>410782Xxxxxxxx1578</t>
  </si>
  <si>
    <t>Y000041079028263003077</t>
  </si>
  <si>
    <t>张姗姗</t>
  </si>
  <si>
    <t>411325Xxxxxxxx1329</t>
  </si>
  <si>
    <t>Y000041079028263003078</t>
  </si>
  <si>
    <t>张子琰</t>
  </si>
  <si>
    <t>411621Xxxxxxxx4226</t>
  </si>
  <si>
    <t>Y000041079028263003079</t>
  </si>
  <si>
    <t>张子豪</t>
  </si>
  <si>
    <t>411121Xxxxxxxx0073</t>
  </si>
  <si>
    <t>Y000041079028263003080</t>
  </si>
  <si>
    <t>张佳珂</t>
  </si>
  <si>
    <t>411329Xxxxxxxx6204</t>
  </si>
  <si>
    <t>Y000041079028263003081</t>
  </si>
  <si>
    <t>于自力</t>
  </si>
  <si>
    <t>412726Xxxxxxxx5415</t>
  </si>
  <si>
    <t>Y000041079028263003082</t>
  </si>
  <si>
    <t>杨德鑫</t>
  </si>
  <si>
    <t>411325Xxxxxxxx9419</t>
  </si>
  <si>
    <t>Y000041079028263003083</t>
  </si>
  <si>
    <t>谢浩洋</t>
  </si>
  <si>
    <t>410322Xxxxxxxx9954</t>
  </si>
  <si>
    <t>Y000041079028263003084</t>
  </si>
  <si>
    <t>魏义沅</t>
  </si>
  <si>
    <t>410182Xxxxxxxx0072</t>
  </si>
  <si>
    <t>Y000041079028263003085</t>
  </si>
  <si>
    <t>王向阳</t>
  </si>
  <si>
    <t>Y000041079028263003086</t>
  </si>
  <si>
    <t>412727Xxxxxxxx7420</t>
  </si>
  <si>
    <t>Y000041079028263003087</t>
  </si>
  <si>
    <t>王涵博</t>
  </si>
  <si>
    <t>410422Xxxxxxxx8115</t>
  </si>
  <si>
    <t>Y000041079028263003088</t>
  </si>
  <si>
    <t>孙志星</t>
  </si>
  <si>
    <t>410526Xxxxxxxx0165</t>
  </si>
  <si>
    <t>Y000041079028263003089</t>
  </si>
  <si>
    <t>隋云飞</t>
  </si>
  <si>
    <t>410403Xxxxxxxx5516</t>
  </si>
  <si>
    <t>Y000041079028263003090</t>
  </si>
  <si>
    <t>史佳燚</t>
  </si>
  <si>
    <t>410185Xxxxxxxx5522</t>
  </si>
  <si>
    <t>Y000041079028263003091</t>
  </si>
  <si>
    <t>乔君涛</t>
  </si>
  <si>
    <t>411082Xxxxxxxx0031</t>
  </si>
  <si>
    <t>Y000041079028263003092</t>
  </si>
  <si>
    <t>彭旭楠</t>
  </si>
  <si>
    <t>410327Xxxxxxxx6047</t>
  </si>
  <si>
    <t>Y000041079028263003093</t>
  </si>
  <si>
    <t>骆佳怡</t>
  </si>
  <si>
    <t>410223Xxxxxxxx1026</t>
  </si>
  <si>
    <t>Y000041079028263003094</t>
  </si>
  <si>
    <t>罗梦瑶</t>
  </si>
  <si>
    <t>411528Xxxxxxxx5301</t>
  </si>
  <si>
    <t>Y000041079028263003095</t>
  </si>
  <si>
    <t>刘思涵</t>
  </si>
  <si>
    <t>411502Xxxxxxxx1024</t>
  </si>
  <si>
    <t>Y000041079028263003096</t>
  </si>
  <si>
    <t>刘曼青</t>
  </si>
  <si>
    <t>412722Xxxxxxxx3528</t>
  </si>
  <si>
    <t>Y000041079028263003097</t>
  </si>
  <si>
    <t>李英姿</t>
  </si>
  <si>
    <t>411325Xxxxxxxx8226</t>
  </si>
  <si>
    <t>Y000041079028263003098</t>
  </si>
  <si>
    <t>李燕玲</t>
  </si>
  <si>
    <t>411525Xxxxxxxx5882</t>
  </si>
  <si>
    <t>Y000041079028263003099</t>
  </si>
  <si>
    <t>411421Xxxxxxxx5628</t>
  </si>
  <si>
    <t>Y000041079028263003100</t>
  </si>
  <si>
    <t>411525Xxxxxxxx092X</t>
  </si>
  <si>
    <t>Y000041079028263003101</t>
  </si>
  <si>
    <t>李佳灿</t>
  </si>
  <si>
    <t>410923Xxxxxxxx4249</t>
  </si>
  <si>
    <t>Y000041079028263003102</t>
  </si>
  <si>
    <t>雷若冰</t>
  </si>
  <si>
    <t>411324Xxxxxxxx4028</t>
  </si>
  <si>
    <t>Y000041079028263003103</t>
  </si>
  <si>
    <t>江尚尚</t>
  </si>
  <si>
    <t>410221Xxxxxxxx3031</t>
  </si>
  <si>
    <t>Y000041079028263003104</t>
  </si>
  <si>
    <t>贾林静</t>
  </si>
  <si>
    <t>410724Xxxxxxxx958X</t>
  </si>
  <si>
    <t>Y000041079028263003105</t>
  </si>
  <si>
    <t>黄真棒</t>
  </si>
  <si>
    <t>411526Xxxxxxxx6315</t>
  </si>
  <si>
    <t>Y000041079028263003106</t>
  </si>
  <si>
    <t>胡优坤</t>
  </si>
  <si>
    <t>Y000041079028263003107</t>
  </si>
  <si>
    <t>胡广军</t>
  </si>
  <si>
    <t>410122Xxxxxxxx5210</t>
  </si>
  <si>
    <t>Y000041079028263003108</t>
  </si>
  <si>
    <t>贺依婷</t>
  </si>
  <si>
    <t>Y000041079028263003109</t>
  </si>
  <si>
    <t>冯李苗</t>
  </si>
  <si>
    <t>411524Xxxxxxxx7626</t>
  </si>
  <si>
    <t>Y000041079028263003110</t>
  </si>
  <si>
    <t>方婉婷</t>
  </si>
  <si>
    <t>350322Xxxxxxxx514X</t>
  </si>
  <si>
    <t>Y000041079028263003111</t>
  </si>
  <si>
    <t>丁莹莹</t>
  </si>
  <si>
    <t>411481Xxxxxxxx1089</t>
  </si>
  <si>
    <t>Y000041079028263003112</t>
  </si>
  <si>
    <t>丁艳洁</t>
  </si>
  <si>
    <t>411381Xxxxxxxx226X</t>
  </si>
  <si>
    <t>Y000041079028263003113</t>
  </si>
  <si>
    <t>丁文杰</t>
  </si>
  <si>
    <t>410221Xxxxxxxx0168</t>
  </si>
  <si>
    <t>Y000041079028263003114</t>
  </si>
  <si>
    <t>陈翔</t>
  </si>
  <si>
    <t>411522Xxxxxxxx7214</t>
  </si>
  <si>
    <t>Y000041079028263003115</t>
  </si>
  <si>
    <t>陈兰英</t>
  </si>
  <si>
    <t>411481Xxxxxxxx3921</t>
  </si>
  <si>
    <t>Y000041079028263003116</t>
  </si>
  <si>
    <t>朱明立</t>
  </si>
  <si>
    <t>411327Xxxxxxxx503X</t>
  </si>
  <si>
    <t>Y000041079028263003117</t>
  </si>
  <si>
    <t>曾子康</t>
  </si>
  <si>
    <t>411524Xxxxxxxx1434</t>
  </si>
  <si>
    <t>Y000041079028263003118</t>
  </si>
  <si>
    <t>乔静辉</t>
  </si>
  <si>
    <t>410883Xxxxxxxx0033</t>
  </si>
  <si>
    <t>Y000041079028263003119</t>
  </si>
  <si>
    <t>何康艳</t>
  </si>
  <si>
    <t>410326Xxxxxxxx6726</t>
  </si>
  <si>
    <t>Y000041079028263003120</t>
  </si>
  <si>
    <t>申柯烨</t>
  </si>
  <si>
    <t>410522Xxxxxxxx9400</t>
  </si>
  <si>
    <t>Y000041079028263003121</t>
  </si>
  <si>
    <t>廉图航</t>
  </si>
  <si>
    <t>410526Xxxxxxxx0592</t>
  </si>
  <si>
    <t>Y000041079028263003122</t>
  </si>
  <si>
    <t>张鹏程</t>
  </si>
  <si>
    <t>411521Xxxxxxxx8334</t>
  </si>
  <si>
    <t>Y000041079028263003123</t>
  </si>
  <si>
    <t>刘光宏</t>
  </si>
  <si>
    <t>411521Xxxxxxxx6014</t>
  </si>
  <si>
    <t>Y000041079028263003124</t>
  </si>
  <si>
    <t>韩悦悦</t>
  </si>
  <si>
    <t>Y000041079028263003125</t>
  </si>
  <si>
    <t>杨林豪</t>
  </si>
  <si>
    <t>Y000041079028263003126</t>
  </si>
  <si>
    <t>罗浩楠</t>
  </si>
  <si>
    <t>410621Xxxxxxxx4532</t>
  </si>
  <si>
    <t>Y000041079028263003127</t>
  </si>
  <si>
    <t>谭浩洋</t>
  </si>
  <si>
    <t>410224Xxxxxxxx5011</t>
  </si>
  <si>
    <t>Y000041079028263003128</t>
  </si>
  <si>
    <t>司佳岳</t>
  </si>
  <si>
    <t>370302Xxxxxxxx7721</t>
  </si>
  <si>
    <t>Y000041079028263003129</t>
  </si>
  <si>
    <t>刘恩泽</t>
  </si>
  <si>
    <t>220181Xxxxxxxx0017</t>
  </si>
  <si>
    <t>Y000041079028263003130</t>
  </si>
  <si>
    <t>陈明远</t>
  </si>
  <si>
    <t>411302Xxxxxxxx013X</t>
  </si>
  <si>
    <t>Y000041079028263003131</t>
  </si>
  <si>
    <t>邢婷婷</t>
  </si>
  <si>
    <t>371312Xxxxxxxx5748</t>
  </si>
  <si>
    <t>Y000041079028263003132</t>
  </si>
  <si>
    <t>徐庆凯</t>
  </si>
  <si>
    <t>411330Xxxxxxxx0333</t>
  </si>
  <si>
    <t>Y000041079028263003133</t>
  </si>
  <si>
    <t>卢雪倩</t>
  </si>
  <si>
    <t>410725Xxxxxxxx3926</t>
  </si>
  <si>
    <t>Y000041079028263003134</t>
  </si>
  <si>
    <t>李佩昀</t>
  </si>
  <si>
    <t>410423Xxxxxxxx9181</t>
  </si>
  <si>
    <t>Y000041079028263003135</t>
  </si>
  <si>
    <t>燕东晖</t>
  </si>
  <si>
    <t>220521Xxxxxxxx6814</t>
  </si>
  <si>
    <t>Y000041079028263003136</t>
  </si>
  <si>
    <t>吕东东</t>
  </si>
  <si>
    <t>330624Xxxxxxxx5352</t>
  </si>
  <si>
    <t>Y000041079028263003137</t>
  </si>
  <si>
    <t>谢雨寒</t>
  </si>
  <si>
    <t>410223Xxxxxxxx6069</t>
  </si>
  <si>
    <t>Y000041079028263003138</t>
  </si>
  <si>
    <t>刘炅</t>
  </si>
  <si>
    <t>410184Xxxxxxxx0198</t>
  </si>
  <si>
    <t>Y000041079028263003139</t>
  </si>
  <si>
    <t>王子林</t>
  </si>
  <si>
    <t>410326Xxxxxxxx7533</t>
  </si>
  <si>
    <t>Y000041079028263003140</t>
  </si>
  <si>
    <t>刘晨阳</t>
  </si>
  <si>
    <t>410527Xxxxxxxx0110</t>
  </si>
  <si>
    <t>Y000041079028263003141</t>
  </si>
  <si>
    <t>田凯歌</t>
  </si>
  <si>
    <t>410825Xxxxxxxx0062</t>
  </si>
  <si>
    <t>Y000041079028263003142</t>
  </si>
  <si>
    <t>杨浩</t>
  </si>
  <si>
    <t>330326Xxxxxxxx3017</t>
  </si>
  <si>
    <t>Y000041079028263003143</t>
  </si>
  <si>
    <t>辛雪莹</t>
  </si>
  <si>
    <t>370983Xxxxxxxx4243</t>
  </si>
  <si>
    <t>Y000041079028263003144</t>
  </si>
  <si>
    <t>李佩昂</t>
  </si>
  <si>
    <t>410422Xxxxxxxx1019</t>
  </si>
  <si>
    <t>Y000041079028263003145</t>
  </si>
  <si>
    <t>张成龙</t>
  </si>
  <si>
    <t>411527Xxxxxxxx9058</t>
  </si>
  <si>
    <t>Y000041079028263003146</t>
  </si>
  <si>
    <t>骆昕姝</t>
  </si>
  <si>
    <t>411525Xxxxxxxx9324</t>
  </si>
  <si>
    <t>Y000041079028263003147</t>
  </si>
  <si>
    <t>郑帅丽</t>
  </si>
  <si>
    <t>Y000041079028263003148</t>
  </si>
  <si>
    <t>薛静茹</t>
  </si>
  <si>
    <t>410404Xxxxxxxx0084</t>
  </si>
  <si>
    <t>Y000041079028263003149</t>
  </si>
  <si>
    <t>赵文兵</t>
  </si>
  <si>
    <t>220702Xxxxxxxx5018</t>
  </si>
  <si>
    <t>Y000041079028263003150</t>
  </si>
  <si>
    <t>411325Xxxxxxxx862X</t>
  </si>
  <si>
    <t>Y000041079028263003152</t>
  </si>
  <si>
    <t>王鹏欢</t>
  </si>
  <si>
    <t>411624Xxxxxxxx5318</t>
  </si>
  <si>
    <t>Y000041079028263003153</t>
  </si>
  <si>
    <t>赵悠婷</t>
  </si>
  <si>
    <t>411224Xxxxxxxx6420</t>
  </si>
  <si>
    <t>Y000041079028263003154</t>
  </si>
  <si>
    <t>周冉冉</t>
  </si>
  <si>
    <t>411624Xxxxxxxx2526</t>
  </si>
  <si>
    <t>Y000041079028263003155</t>
  </si>
  <si>
    <t>马如画</t>
  </si>
  <si>
    <t>410322Xxxxxxxx0043</t>
  </si>
  <si>
    <t>Y000041079028263003156</t>
  </si>
  <si>
    <t>郑慧杰</t>
  </si>
  <si>
    <t>411626Xxxxxxxx576X</t>
  </si>
  <si>
    <t>Y000041079028263003157</t>
  </si>
  <si>
    <t>410881Xxxxxxxx0211</t>
  </si>
  <si>
    <t>Y000041079028263003158</t>
  </si>
  <si>
    <t>张启豪</t>
  </si>
  <si>
    <t>411525Xxxxxxxx6653</t>
  </si>
  <si>
    <t>Y000041079028263003159</t>
  </si>
  <si>
    <t>411627Xxxxxxxx1123</t>
  </si>
  <si>
    <t>Y000041079028263003160</t>
  </si>
  <si>
    <t>杨家枞</t>
  </si>
  <si>
    <t>410526Xxxxxxxx9071</t>
  </si>
  <si>
    <t>Y000041079028263003161</t>
  </si>
  <si>
    <t>陈炎坤</t>
  </si>
  <si>
    <t>412824Xxxxxxxx2276</t>
  </si>
  <si>
    <t>Y000041079028263003162</t>
  </si>
  <si>
    <t>孙幸康</t>
  </si>
  <si>
    <t>410425Xxxxxxxx5632</t>
  </si>
  <si>
    <t>Y000041079028263003163</t>
  </si>
  <si>
    <t>邱增辉</t>
  </si>
  <si>
    <t>412724Xxxxxxxx5594</t>
  </si>
  <si>
    <t>Y000041079028263003164</t>
  </si>
  <si>
    <t>栗欣</t>
  </si>
  <si>
    <t>410522Xxxxxxxx0021</t>
  </si>
  <si>
    <t>Y000041079028263003165</t>
  </si>
  <si>
    <t>郝冰冰</t>
  </si>
  <si>
    <t>411626Xxxxxxxx1682</t>
  </si>
  <si>
    <t>Y000041079028263003166</t>
  </si>
  <si>
    <t>邓凯元</t>
  </si>
  <si>
    <t>411322Xxxxxxxx2031</t>
  </si>
  <si>
    <t>Y000041079028263003167</t>
  </si>
  <si>
    <t>张宸</t>
  </si>
  <si>
    <t>410823Xxxxxxxx0350</t>
  </si>
  <si>
    <t>Y000041079028263003168</t>
  </si>
  <si>
    <t>杨珂鑫</t>
  </si>
  <si>
    <t>410728Xxxxxxxx626X</t>
  </si>
  <si>
    <t>Y000041079028263003169</t>
  </si>
  <si>
    <t>杨宜涵</t>
  </si>
  <si>
    <t>411722Xxxxxxxx9323</t>
  </si>
  <si>
    <t>Y000041079028263003170</t>
  </si>
  <si>
    <t>410221Xxxxxxxx4826</t>
  </si>
  <si>
    <t>Y000041079028263003171</t>
  </si>
  <si>
    <t>鲁铭瑞</t>
  </si>
  <si>
    <t>220581Xxxxxxxx0979</t>
  </si>
  <si>
    <t>Y000041079028263003172</t>
  </si>
  <si>
    <t>常思涵</t>
  </si>
  <si>
    <t>Y000041079028263003173</t>
  </si>
  <si>
    <t>庄振磊</t>
  </si>
  <si>
    <t>411303Xxxxxxxx021X</t>
  </si>
  <si>
    <t>Y000041079028263003174</t>
  </si>
  <si>
    <t>张欣怡</t>
  </si>
  <si>
    <t>411524Xxxxxxxx5161</t>
  </si>
  <si>
    <t>Y000041079028263003175</t>
  </si>
  <si>
    <t>张同普</t>
  </si>
  <si>
    <t>410882Xxxxxxxx0010</t>
  </si>
  <si>
    <t>Y000041079028263003176</t>
  </si>
  <si>
    <t>410222Xxxxxxxx3522</t>
  </si>
  <si>
    <t>Y000041079028263003177</t>
  </si>
  <si>
    <t>李艺欣</t>
  </si>
  <si>
    <t>411329Xxxxxxxx3966</t>
  </si>
  <si>
    <t>Y000041079028263003178</t>
  </si>
  <si>
    <t>郭曜铭</t>
  </si>
  <si>
    <t>410402Xxxxxxxx5598</t>
  </si>
  <si>
    <t>Y000041079028263003179</t>
  </si>
  <si>
    <t>范传奇</t>
  </si>
  <si>
    <t>411525Xxxxxxxx6933</t>
  </si>
  <si>
    <t>Y000041079028263003180</t>
  </si>
  <si>
    <t>董诗袖</t>
  </si>
  <si>
    <t>410422Xxxxxxxx4314</t>
  </si>
  <si>
    <t>Y000041079028263003181</t>
  </si>
  <si>
    <t>李蒙召</t>
  </si>
  <si>
    <t>370829Xxxxxxxx2521</t>
  </si>
  <si>
    <t>Y000041079028263003182</t>
  </si>
  <si>
    <t>陈俊颖</t>
  </si>
  <si>
    <t>331024Xxxxxxxx4360</t>
  </si>
  <si>
    <t>Y000041079028263003183</t>
  </si>
  <si>
    <t>梁珍珠</t>
  </si>
  <si>
    <t>411729Xxxxxxxx062X</t>
  </si>
  <si>
    <t>Y000041079028263003184</t>
  </si>
  <si>
    <t>方欣宇</t>
  </si>
  <si>
    <t>332502Xxxxxxxx1283</t>
  </si>
  <si>
    <t>Y000041079028263003185</t>
  </si>
  <si>
    <t>庄炜衡</t>
  </si>
  <si>
    <t>350181Xxxxxxxx1556</t>
  </si>
  <si>
    <t>Y000041079028263003186</t>
  </si>
  <si>
    <t>吴智斌</t>
  </si>
  <si>
    <t>350303Xxxxxxxx0319</t>
  </si>
  <si>
    <t>Y000041079028263003187</t>
  </si>
  <si>
    <t>邱道勤</t>
  </si>
  <si>
    <t>350721Xxxxxxxx0813</t>
  </si>
  <si>
    <t>Y000041079028263003188</t>
  </si>
  <si>
    <t>邓佳炜</t>
  </si>
  <si>
    <t>350881Xxxxxxxx1392</t>
  </si>
  <si>
    <t>Y000041079028263003189</t>
  </si>
  <si>
    <t>周云博</t>
  </si>
  <si>
    <t>411381Xxxxxxxx8453</t>
  </si>
  <si>
    <t>Y000041079028263003190</t>
  </si>
  <si>
    <t>赵慧宇</t>
  </si>
  <si>
    <t>410823Xxxxxxxx025X</t>
  </si>
  <si>
    <t>Y000041079028263003191</t>
  </si>
  <si>
    <t>宋如梦</t>
  </si>
  <si>
    <t>411381Xxxxxxxx422X</t>
  </si>
  <si>
    <t>Y000041079028263003192</t>
  </si>
  <si>
    <t>裴海慧</t>
  </si>
  <si>
    <t>410726Xxxxxxxx4221</t>
  </si>
  <si>
    <t>Y000041079028263003193</t>
  </si>
  <si>
    <t>刘志豪</t>
  </si>
  <si>
    <t>Y000041079028263003194</t>
  </si>
  <si>
    <t>刘盼盼</t>
  </si>
  <si>
    <t>412725Xxxxxxxx3827</t>
  </si>
  <si>
    <t>Y000041079028263003195</t>
  </si>
  <si>
    <t>李果果</t>
  </si>
  <si>
    <t>410823Xxxxxxxx0123</t>
  </si>
  <si>
    <t>Y000041079028263003196</t>
  </si>
  <si>
    <t>张志羽</t>
  </si>
  <si>
    <t>Y000041079028263003197</t>
  </si>
  <si>
    <t>Y000041079028263003198</t>
  </si>
  <si>
    <t>411326Xxxxxxxx1116</t>
  </si>
  <si>
    <t>Y000041079028263003199</t>
  </si>
  <si>
    <t>张思静</t>
  </si>
  <si>
    <t>411526Xxxxxxxx7140</t>
  </si>
  <si>
    <t>Y000041079028263003200</t>
  </si>
  <si>
    <t>张士轩</t>
  </si>
  <si>
    <t>Y000041079028263003201</t>
  </si>
  <si>
    <t>谢楠楠</t>
  </si>
  <si>
    <t>411322Xxxxxxxx0663</t>
  </si>
  <si>
    <t>Y000041079028263003202</t>
  </si>
  <si>
    <t>尉宇</t>
  </si>
  <si>
    <t>411523Xxxxxxxx5711</t>
  </si>
  <si>
    <t>Y000041079028263003203</t>
  </si>
  <si>
    <t>王囿凇</t>
  </si>
  <si>
    <t>411681Xxxxxxxx1832</t>
  </si>
  <si>
    <t>Y000041079028263003204</t>
  </si>
  <si>
    <t>马榕培</t>
  </si>
  <si>
    <t>410182Xxxxxxxx0034</t>
  </si>
  <si>
    <t>Y000041079028263003205</t>
  </si>
  <si>
    <t>410184Xxxxxxxx0233</t>
  </si>
  <si>
    <t>Y000041079028263003206</t>
  </si>
  <si>
    <t>韩兆昂</t>
  </si>
  <si>
    <t>320321Xxxxxxxx4414</t>
  </si>
  <si>
    <t>Y000041079028263003207</t>
  </si>
  <si>
    <t>韩嘉乐</t>
  </si>
  <si>
    <t>Y000041079028263003208</t>
  </si>
  <si>
    <t>赵长林</t>
  </si>
  <si>
    <t>411081Xxxxxxxx6358</t>
  </si>
  <si>
    <t>Y000041079028263003209</t>
  </si>
  <si>
    <t>411528Xxxxxxxx4984</t>
  </si>
  <si>
    <t>Y000041079028263003210</t>
  </si>
  <si>
    <t>曾语斐</t>
  </si>
  <si>
    <t>411526Xxxxxxxx3813</t>
  </si>
  <si>
    <t>Y000041079028263003211</t>
  </si>
  <si>
    <t>411322Xxxxxxxx135X</t>
  </si>
  <si>
    <t>Y000041079028263003212</t>
  </si>
  <si>
    <t>王梦可</t>
  </si>
  <si>
    <t>411623Xxxxxxxx552X</t>
  </si>
  <si>
    <t>Y000041079028263003213</t>
  </si>
  <si>
    <t>李娅</t>
  </si>
  <si>
    <t>411326Xxxxxxxx5841</t>
  </si>
  <si>
    <t>Y000041079028263003214</t>
  </si>
  <si>
    <t>李志钊</t>
  </si>
  <si>
    <t>410422Xxxxxxxx3811</t>
  </si>
  <si>
    <t>Y000041079028263003215</t>
  </si>
  <si>
    <t>龚成</t>
  </si>
  <si>
    <t>411322Xxxxxxxx1039</t>
  </si>
  <si>
    <t>Y000041079028263003216</t>
  </si>
  <si>
    <t>付鑫炎</t>
  </si>
  <si>
    <t>410821Xxxxxxxx0151</t>
  </si>
  <si>
    <t>Y000041079028263003217</t>
  </si>
  <si>
    <t>崔宇豪</t>
  </si>
  <si>
    <t>411624Xxxxxxxx4279</t>
  </si>
  <si>
    <t>Y000041079028263003218</t>
  </si>
  <si>
    <t>濮伟东</t>
  </si>
  <si>
    <t>411525Xxxxxxxx4513</t>
  </si>
  <si>
    <t>Y000041079028263003219</t>
  </si>
  <si>
    <t>张亚鹏</t>
  </si>
  <si>
    <t>411621Xxxxxxxx4214</t>
  </si>
  <si>
    <t>Y000041079028263003220</t>
  </si>
  <si>
    <t>张亚豪</t>
  </si>
  <si>
    <t>410482Xxxxxxxx773X</t>
  </si>
  <si>
    <t>Y000041079028263003221</t>
  </si>
  <si>
    <t>张德帅</t>
  </si>
  <si>
    <t>410926Xxxxxxxx3216</t>
  </si>
  <si>
    <t>Y000041079028263003222</t>
  </si>
  <si>
    <t>徐常鑫</t>
  </si>
  <si>
    <t>410504Xxxxxxxx0035</t>
  </si>
  <si>
    <t>Y000041079028263003223</t>
  </si>
  <si>
    <t>王满晨</t>
  </si>
  <si>
    <t>411329Xxxxxxxx5533</t>
  </si>
  <si>
    <t>Y000041079028263003224</t>
  </si>
  <si>
    <t>裴昌慧</t>
  </si>
  <si>
    <t>410323Xxxxxxxx2030</t>
  </si>
  <si>
    <t>Y000041079028263003225</t>
  </si>
  <si>
    <t>南芸</t>
  </si>
  <si>
    <t>Y000041079028263003226</t>
  </si>
  <si>
    <t>刘新铭</t>
  </si>
  <si>
    <t>412822Xxxxxxxx1830</t>
  </si>
  <si>
    <t>Y000041079028263003227</t>
  </si>
  <si>
    <t>刘高</t>
  </si>
  <si>
    <t>411327Xxxxxxxx0356</t>
  </si>
  <si>
    <t>Y000041079028263003228</t>
  </si>
  <si>
    <t>程雅宁</t>
  </si>
  <si>
    <t>410728Xxxxxxxx9800</t>
  </si>
  <si>
    <t>Y000041079028263003229</t>
  </si>
  <si>
    <t>王国伟</t>
  </si>
  <si>
    <t>341221Xxxxxxxx1791</t>
  </si>
  <si>
    <t>Y000041079028263003230</t>
  </si>
  <si>
    <t>田景琦</t>
  </si>
  <si>
    <t>341282Xxxxxxxx013X</t>
  </si>
  <si>
    <t>Y000041079028263003231</t>
  </si>
  <si>
    <t>胡伟</t>
  </si>
  <si>
    <t>342622Xxxxxxxx3214</t>
  </si>
  <si>
    <t>Y000041079028263003232</t>
  </si>
  <si>
    <t>朱昕奕</t>
  </si>
  <si>
    <t>320506Xxxxxxxx2038</t>
  </si>
  <si>
    <t>Y000041079028263003233</t>
  </si>
  <si>
    <t>谢东朋</t>
  </si>
  <si>
    <t>320721Xxxxxxxx401X</t>
  </si>
  <si>
    <t>Y000041079028263003234</t>
  </si>
  <si>
    <t>倪关羽</t>
  </si>
  <si>
    <t>321321Xxxxxxxx2919</t>
  </si>
  <si>
    <t>Y000041079028263003235</t>
  </si>
  <si>
    <t>谷浩鸣</t>
  </si>
  <si>
    <t>321302Xxxxxxxx1438</t>
  </si>
  <si>
    <t>Y000041079028263003236</t>
  </si>
  <si>
    <t>张晟嘉</t>
  </si>
  <si>
    <t>410781Xxxxxxxx0838</t>
  </si>
  <si>
    <t>Y000041079028263003237</t>
  </si>
  <si>
    <t>虞万权</t>
  </si>
  <si>
    <t>511123Xxxxxxxx195X</t>
  </si>
  <si>
    <t>Y000041079028263003238</t>
  </si>
  <si>
    <t>谢永康</t>
  </si>
  <si>
    <t>411327Xxxxxxxx4252</t>
  </si>
  <si>
    <t>Y000041079028263003239</t>
  </si>
  <si>
    <t>411425Xxxxxxxx061X</t>
  </si>
  <si>
    <t>Y000041079028263003240</t>
  </si>
  <si>
    <t>王广浩</t>
  </si>
  <si>
    <t>411723Xxxxxxxx1110</t>
  </si>
  <si>
    <t>Y000041079028263003241</t>
  </si>
  <si>
    <t>任赛豪</t>
  </si>
  <si>
    <t>411628Xxxxxxxx8633</t>
  </si>
  <si>
    <t>Y000041079028263003242</t>
  </si>
  <si>
    <t>侯翔宇</t>
  </si>
  <si>
    <t>410221Xxxxxxxx9877</t>
  </si>
  <si>
    <t>Y000041079028263003243</t>
  </si>
  <si>
    <t>朱潇彤</t>
  </si>
  <si>
    <t>411402Xxxxxxxx8531</t>
  </si>
  <si>
    <t>Y000041079028263003244</t>
  </si>
  <si>
    <t>朱永浩</t>
  </si>
  <si>
    <t>410224Xxxxxxxx1612</t>
  </si>
  <si>
    <t>Y000041079028263003245</t>
  </si>
  <si>
    <t>张晓宇</t>
  </si>
  <si>
    <t>411082Xxxxxxxx3012</t>
  </si>
  <si>
    <t>Y000041079028263003246</t>
  </si>
  <si>
    <t>许润泽</t>
  </si>
  <si>
    <t>411123Xxxxxxxx0076</t>
  </si>
  <si>
    <t>Y000041079028263003247</t>
  </si>
  <si>
    <t>王雨莎</t>
  </si>
  <si>
    <t>Y000041079028263003248</t>
  </si>
  <si>
    <t>王檬檬</t>
  </si>
  <si>
    <t>Y000041079028263003249</t>
  </si>
  <si>
    <t>王炳儒</t>
  </si>
  <si>
    <t>411224Xxxxxxxx9531</t>
  </si>
  <si>
    <t>Y000041079028263003250</t>
  </si>
  <si>
    <t>苏贞豪</t>
  </si>
  <si>
    <t>410726Xxxxxxxx7038</t>
  </si>
  <si>
    <t>Y000041079028263003251</t>
  </si>
  <si>
    <t>毛诗蕊</t>
  </si>
  <si>
    <t>410122Xxxxxxxx0022</t>
  </si>
  <si>
    <t>Y000041079028263003252</t>
  </si>
  <si>
    <t>梁忠轩</t>
  </si>
  <si>
    <t>410928Xxxxxxxx6439</t>
  </si>
  <si>
    <t>Y000041079028263003253</t>
  </si>
  <si>
    <t>李文嵩</t>
  </si>
  <si>
    <t>410726Xxxxxxxx3451</t>
  </si>
  <si>
    <t>Y000041079028263003254</t>
  </si>
  <si>
    <t>李梦圆</t>
  </si>
  <si>
    <t>410326Xxxxxxxx0041</t>
  </si>
  <si>
    <t>Y000041079028263003255</t>
  </si>
  <si>
    <t>李国卿</t>
  </si>
  <si>
    <t>410122Xxxxxxxx5238</t>
  </si>
  <si>
    <t>Y000041079028263003256</t>
  </si>
  <si>
    <t>李奥飞</t>
  </si>
  <si>
    <t>410381Xxxxxxxx4535</t>
  </si>
  <si>
    <t>Y000041079028263003257</t>
  </si>
  <si>
    <t>高闻星</t>
  </si>
  <si>
    <t>411328Xxxxxxxx0021</t>
  </si>
  <si>
    <t>Y000041079028263003258</t>
  </si>
  <si>
    <t>410523Xxxxxxxx0163</t>
  </si>
  <si>
    <t>Y000041079028263003259</t>
  </si>
  <si>
    <t>王瑞星</t>
  </si>
  <si>
    <t>410881Xxxxxxxx0251</t>
  </si>
  <si>
    <t>Y000041079028263003260</t>
  </si>
  <si>
    <t>屈卓</t>
  </si>
  <si>
    <t>411121Xxxxxxxx0032</t>
  </si>
  <si>
    <t>Y000041079028263003261</t>
  </si>
  <si>
    <t>罗瑞鑫</t>
  </si>
  <si>
    <t>410423Xxxxxxxx4517</t>
  </si>
  <si>
    <t>Y000041079028263003262</t>
  </si>
  <si>
    <t>Y000041079028263003263</t>
  </si>
  <si>
    <t>浩晓阳</t>
  </si>
  <si>
    <t>Y000041079028263003264</t>
  </si>
  <si>
    <t>高家浩</t>
  </si>
  <si>
    <t>410727Xxxxxxxx2038</t>
  </si>
  <si>
    <t>Y000041079028263003265</t>
  </si>
  <si>
    <t>高翰威</t>
  </si>
  <si>
    <t>410622Xxxxxxxx2012</t>
  </si>
  <si>
    <t>Y000041079028263003266</t>
  </si>
  <si>
    <t>冯云浩</t>
  </si>
  <si>
    <t>410622Xxxxxxxx3013</t>
  </si>
  <si>
    <t>Y000041079028263003267</t>
  </si>
  <si>
    <t>丰鑫</t>
  </si>
  <si>
    <t>410726Xxxxxxxx0030</t>
  </si>
  <si>
    <t>Y000041079028263003268</t>
  </si>
  <si>
    <t>董文杰</t>
  </si>
  <si>
    <t>410422Xxxxxxxx5932</t>
  </si>
  <si>
    <t>Y000041079028263003269</t>
  </si>
  <si>
    <t>曹威</t>
  </si>
  <si>
    <t>411425Xxxxxxxx2414</t>
  </si>
  <si>
    <t>Y000041079028263003270</t>
  </si>
  <si>
    <t>周俊安</t>
  </si>
  <si>
    <t>411322Xxxxxxxx6115</t>
  </si>
  <si>
    <t>Y000041079028263003271</t>
  </si>
  <si>
    <t>赵新月</t>
  </si>
  <si>
    <t>411681Xxxxxxxx6927</t>
  </si>
  <si>
    <t>Y000041079028263003272</t>
  </si>
  <si>
    <t>赵博远</t>
  </si>
  <si>
    <t>410183Xxxxxxxx0296</t>
  </si>
  <si>
    <t>Y000041079028263003273</t>
  </si>
  <si>
    <t>410181Xxxxxxxx0115</t>
  </si>
  <si>
    <t>Y000041079028263003274</t>
  </si>
  <si>
    <t>张飞翔</t>
  </si>
  <si>
    <t>410822Xxxxxxxx4516</t>
  </si>
  <si>
    <t>Y000041079028263003275</t>
  </si>
  <si>
    <t>张宝文</t>
  </si>
  <si>
    <t>410122Xxxxxxxx0166</t>
  </si>
  <si>
    <t>Y000041079028263003276</t>
  </si>
  <si>
    <t>叶子雨</t>
  </si>
  <si>
    <t>410711Xxxxxxxx5021</t>
  </si>
  <si>
    <t>Y000041079028263003277</t>
  </si>
  <si>
    <t>姚增林</t>
  </si>
  <si>
    <t>412822Xxxxxxxx0078</t>
  </si>
  <si>
    <t>Y000041079028263003278</t>
  </si>
  <si>
    <t>王怡</t>
  </si>
  <si>
    <t>410322Xxxxxxxx9888</t>
  </si>
  <si>
    <t>Y000041079028263003279</t>
  </si>
  <si>
    <t>王嘉鑫</t>
  </si>
  <si>
    <t>410182Xxxxxxxx034X</t>
  </si>
  <si>
    <t>Y000041079028263003280</t>
  </si>
  <si>
    <t>田奉矗</t>
  </si>
  <si>
    <t>410781Xxxxxxxx3635</t>
  </si>
  <si>
    <t>Y000041079028263003281</t>
  </si>
  <si>
    <t>孙良松</t>
  </si>
  <si>
    <t>410926Xxxxxxxx3256</t>
  </si>
  <si>
    <t>Y000041079028263003282</t>
  </si>
  <si>
    <t>刘品</t>
  </si>
  <si>
    <t>411328Xxxxxxxx6765</t>
  </si>
  <si>
    <t>Y000041079028263003283</t>
  </si>
  <si>
    <t>李楠楠</t>
  </si>
  <si>
    <t>Y000041079028263003284</t>
  </si>
  <si>
    <t>李乾</t>
  </si>
  <si>
    <t>410323Xxxxxxxx2519</t>
  </si>
  <si>
    <t>Y000041079028263003285</t>
  </si>
  <si>
    <t>李秉臻</t>
  </si>
  <si>
    <t>411202Xxxxxxxx1514</t>
  </si>
  <si>
    <t>Y000041079028263003286</t>
  </si>
  <si>
    <t>康丰麟</t>
  </si>
  <si>
    <t>411326Xxxxxxxx6117</t>
  </si>
  <si>
    <t>Y000041079028263003287</t>
  </si>
  <si>
    <t>郭丰源</t>
  </si>
  <si>
    <t>411325Xxxxxxxx8639</t>
  </si>
  <si>
    <t>Y000041079028263003288</t>
  </si>
  <si>
    <t>樊凯珞</t>
  </si>
  <si>
    <t>410727Xxxxxxxx1210</t>
  </si>
  <si>
    <t>Y000041079028263003289</t>
  </si>
  <si>
    <t>杜政伦</t>
  </si>
  <si>
    <t>411329Xxxxxxxx0739</t>
  </si>
  <si>
    <t>Y000041079028263003290</t>
  </si>
  <si>
    <t>陈义霖</t>
  </si>
  <si>
    <t>411525Xxxxxxxx8713</t>
  </si>
  <si>
    <t>Y000041079028263003291</t>
  </si>
  <si>
    <t>陈恒源</t>
  </si>
  <si>
    <t>411323Xxxxxxxx2132</t>
  </si>
  <si>
    <t>Y000041079028263003292</t>
  </si>
  <si>
    <t>张弘扬</t>
  </si>
  <si>
    <t>330702Xxxxxxxx8712</t>
  </si>
  <si>
    <t>Y000041079028263003293</t>
  </si>
  <si>
    <t>童凯波</t>
  </si>
  <si>
    <t>330702Xxxxxxxx6756</t>
  </si>
  <si>
    <t>Y000041079028263003294</t>
  </si>
  <si>
    <t>田丁杰</t>
  </si>
  <si>
    <t>330109Xxxxxxxx7610</t>
  </si>
  <si>
    <t>Y000041079028263003295</t>
  </si>
  <si>
    <t>刘兰青</t>
  </si>
  <si>
    <t>360922Xxxxxxxx3512</t>
  </si>
  <si>
    <t>Y000041079028263003296</t>
  </si>
  <si>
    <t>胡煜锋</t>
  </si>
  <si>
    <t>332526Xxxxxxxx7317</t>
  </si>
  <si>
    <t>Y000041079028263003297</t>
  </si>
  <si>
    <t>路冰</t>
  </si>
  <si>
    <t>411381Xxxxxxxx4560</t>
  </si>
  <si>
    <t>Y000041079028263003298</t>
  </si>
  <si>
    <t>杨甜</t>
  </si>
  <si>
    <t>411381Xxxxxxxx8488</t>
  </si>
  <si>
    <t>Y000041079028263003299</t>
  </si>
  <si>
    <t>410711Xxxxxxxx2031</t>
  </si>
  <si>
    <t>Y000041079028263003300</t>
  </si>
  <si>
    <t>王妍</t>
  </si>
  <si>
    <t>410325Xxxxxxxx9943</t>
  </si>
  <si>
    <t>Y000041079028263003301</t>
  </si>
  <si>
    <t>程亚萍</t>
  </si>
  <si>
    <t>411522Xxxxxxxx2723</t>
  </si>
  <si>
    <t>Y000041079028263003302</t>
  </si>
  <si>
    <t>朱果林</t>
  </si>
  <si>
    <t>411326Xxxxxxxx6983</t>
  </si>
  <si>
    <t>Y000041079028263003303</t>
  </si>
  <si>
    <t>张心玲</t>
  </si>
  <si>
    <t>411522Xxxxxxxx0323</t>
  </si>
  <si>
    <t>Y000041079028263003304</t>
  </si>
  <si>
    <t>张可娇</t>
  </si>
  <si>
    <t>412724Xxxxxxxx8328</t>
  </si>
  <si>
    <t>Y000041079028263003305</t>
  </si>
  <si>
    <t>林向阳</t>
  </si>
  <si>
    <t>371728Xxxxxxxx2575</t>
  </si>
  <si>
    <t>Y000041079028263003306</t>
  </si>
  <si>
    <t>李姝慧</t>
  </si>
  <si>
    <t>410881Xxxxxxxx0081</t>
  </si>
  <si>
    <t>Y000041079028263003307</t>
  </si>
  <si>
    <t>赵科佳</t>
  </si>
  <si>
    <t>411082Xxxxxxxx062X</t>
  </si>
  <si>
    <t>Y000041079028263003308</t>
  </si>
  <si>
    <t>张娅琼</t>
  </si>
  <si>
    <t>411322Xxxxxxxx2421</t>
  </si>
  <si>
    <t>Y000041079028263003309</t>
  </si>
  <si>
    <t>410781Xxxxxxxx0828</t>
  </si>
  <si>
    <t>Y000041079028263003310</t>
  </si>
  <si>
    <t>王青园</t>
  </si>
  <si>
    <t>411681Xxxxxxxx454X</t>
  </si>
  <si>
    <t>Y000041079028263003311</t>
  </si>
  <si>
    <t>邱慧玲</t>
  </si>
  <si>
    <t>410727Xxxxxxxx9688</t>
  </si>
  <si>
    <t>Y000041079028263003312</t>
  </si>
  <si>
    <t>马闰丽</t>
  </si>
  <si>
    <t>411327Xxxxxxxx2520</t>
  </si>
  <si>
    <t>Y000041079028263003313</t>
  </si>
  <si>
    <t>Y000041079028263003314</t>
  </si>
  <si>
    <t>李家宇</t>
  </si>
  <si>
    <t>411102Xxxxxxxx007X</t>
  </si>
  <si>
    <t>Y000041079028263003315</t>
  </si>
  <si>
    <t>张婷</t>
  </si>
  <si>
    <t>410728Xxxxxxxx6522</t>
  </si>
  <si>
    <t>Y000041079028263003316</t>
  </si>
  <si>
    <t>岳梦珂</t>
  </si>
  <si>
    <t>410184Xxxxxxxx7621</t>
  </si>
  <si>
    <t>Y000041079028263003317</t>
  </si>
  <si>
    <t>王奕皓</t>
  </si>
  <si>
    <t>411122Xxxxxxxx0078</t>
  </si>
  <si>
    <t>Y000041079028263003318</t>
  </si>
  <si>
    <t>410323Xxxxxxxx952X</t>
  </si>
  <si>
    <t>Y000041079028263003319</t>
  </si>
  <si>
    <t>王凯迪</t>
  </si>
  <si>
    <t>410329Xxxxxxxx9851</t>
  </si>
  <si>
    <t>Y000041079028263003320</t>
  </si>
  <si>
    <t>卢俊豪</t>
  </si>
  <si>
    <t>410621Xxxxxxxx251X</t>
  </si>
  <si>
    <t>Y000041079028263003321</t>
  </si>
  <si>
    <t>刘佳菲</t>
  </si>
  <si>
    <t>410425Xxxxxxxx6145</t>
  </si>
  <si>
    <t>Y000041079028263003322</t>
  </si>
  <si>
    <t>刘鹤飞</t>
  </si>
  <si>
    <t>410381Xxxxxxxx3012</t>
  </si>
  <si>
    <t>Y000041079028263003323</t>
  </si>
  <si>
    <t>李甜甜</t>
  </si>
  <si>
    <t>Y000041079028263003324</t>
  </si>
  <si>
    <t>李家乐</t>
  </si>
  <si>
    <t>412825Xxxxxxxx0520</t>
  </si>
  <si>
    <t>Y000041079028263003325</t>
  </si>
  <si>
    <t>金灿</t>
  </si>
  <si>
    <t>411402Xxxxxxxx7622</t>
  </si>
  <si>
    <t>Y000041079028263003326</t>
  </si>
  <si>
    <t>赵景润</t>
  </si>
  <si>
    <t>410825Xxxxxxxx0127</t>
  </si>
  <si>
    <t>Y000041079028263003327</t>
  </si>
  <si>
    <t>张亦弛</t>
  </si>
  <si>
    <t>410782Xxxxxxxx5416</t>
  </si>
  <si>
    <t>Y000041079028263003328</t>
  </si>
  <si>
    <t>张俊宇</t>
  </si>
  <si>
    <t>410928Xxxxxxxx2414</t>
  </si>
  <si>
    <t>Y000041079028263003329</t>
  </si>
  <si>
    <t>苑雨蒙</t>
  </si>
  <si>
    <t>411626Xxxxxxxx7048</t>
  </si>
  <si>
    <t>Y000041079028263003330</t>
  </si>
  <si>
    <t>王智情</t>
  </si>
  <si>
    <t>411622Xxxxxxxx574X</t>
  </si>
  <si>
    <t>Y000041079028263003331</t>
  </si>
  <si>
    <t>王亚琪</t>
  </si>
  <si>
    <t>410502Xxxxxxxx0068</t>
  </si>
  <si>
    <t>Y000041079028263003332</t>
  </si>
  <si>
    <t>孙琪</t>
  </si>
  <si>
    <t>410184Xxxxxxxx006X</t>
  </si>
  <si>
    <t>Y000041079028263003333</t>
  </si>
  <si>
    <t>刘欣怡</t>
  </si>
  <si>
    <t>410923Xxxxxxxx7246</t>
  </si>
  <si>
    <t>Y000041079028263003334</t>
  </si>
  <si>
    <t>411025Xxxxxxxx2033</t>
  </si>
  <si>
    <t>Y000041079028263003335</t>
  </si>
  <si>
    <t>李忠原</t>
  </si>
  <si>
    <t>410725Xxxxxxxx1630</t>
  </si>
  <si>
    <t>Y000041079028263003336</t>
  </si>
  <si>
    <t>李金萍</t>
  </si>
  <si>
    <t>410724Xxxxxxxx4022</t>
  </si>
  <si>
    <t>Y000041079028263003337</t>
  </si>
  <si>
    <t>贾婧洁</t>
  </si>
  <si>
    <t>410781Xxxxxxxx0024</t>
  </si>
  <si>
    <t>Y000041079028263003338</t>
  </si>
  <si>
    <t>Y000041079028263003339</t>
  </si>
  <si>
    <t>曹梦想</t>
  </si>
  <si>
    <t>411481Xxxxxxxx3012</t>
  </si>
  <si>
    <t>Y000041079028263003340</t>
  </si>
  <si>
    <t>覃海田</t>
  </si>
  <si>
    <t>522722Xxxxxxxx0026</t>
  </si>
  <si>
    <t>Y000041079028263003341</t>
  </si>
  <si>
    <t>徐元鸿</t>
  </si>
  <si>
    <t>522321Xxxxxxxx7617</t>
  </si>
  <si>
    <t>Y000041079028263003342</t>
  </si>
  <si>
    <t>聂玲玲</t>
  </si>
  <si>
    <t>522422Xxxxxxxx6480</t>
  </si>
  <si>
    <t>Y000041079028263003343</t>
  </si>
  <si>
    <t>李俊旭</t>
  </si>
  <si>
    <t>522224Xxxxxxxx0814</t>
  </si>
  <si>
    <t>Y000041079028263003344</t>
  </si>
  <si>
    <t>妥婉婷</t>
  </si>
  <si>
    <t>630102Xxxxxxxx0027</t>
  </si>
  <si>
    <t>Y000041079028263003345</t>
  </si>
  <si>
    <t>史明颖</t>
  </si>
  <si>
    <t>632822Xxxxxxxx0042</t>
  </si>
  <si>
    <t>Y000041079028263003346</t>
  </si>
  <si>
    <t>何雅妮</t>
  </si>
  <si>
    <t>630123Xxxxxxxx7926</t>
  </si>
  <si>
    <t>Y000041079028263003347</t>
  </si>
  <si>
    <t>郑可</t>
  </si>
  <si>
    <t>371702Xxxxxxxx1247</t>
  </si>
  <si>
    <t>Y000041079028263003348</t>
  </si>
  <si>
    <t>370322Xxxxxxxx0733</t>
  </si>
  <si>
    <t>Y000041079028263003349</t>
  </si>
  <si>
    <t>杨亚雯</t>
  </si>
  <si>
    <t>370829Xxxxxxxx4221</t>
  </si>
  <si>
    <t>Y000041079028263003350</t>
  </si>
  <si>
    <t>370125Xxxxxxxx8548</t>
  </si>
  <si>
    <t>Y000041079028263003351</t>
  </si>
  <si>
    <t>211224Xxxxxxxx4720</t>
  </si>
  <si>
    <t>Y000041079028263003352</t>
  </si>
  <si>
    <t>李志强</t>
  </si>
  <si>
    <t>211481Xxxxxxxx5813</t>
  </si>
  <si>
    <t>Y000041079028263003353</t>
  </si>
  <si>
    <t>班恩宇</t>
  </si>
  <si>
    <t>211321Xxxxxxxx7426</t>
  </si>
  <si>
    <t>Y000041079028263003354</t>
  </si>
  <si>
    <t>汤诚浩</t>
  </si>
  <si>
    <t>330501Xxxxxxxx7852</t>
  </si>
  <si>
    <t>Y000041079028263003355</t>
  </si>
  <si>
    <t>马骏涛</t>
  </si>
  <si>
    <t>330282Xxxxxxxx6936</t>
  </si>
  <si>
    <t>Y000041079028263003356</t>
  </si>
  <si>
    <t>何儒航</t>
  </si>
  <si>
    <t>330781Xxxxxxxx2014</t>
  </si>
  <si>
    <t>Y000041079028263003357</t>
  </si>
  <si>
    <t>葛冰琪</t>
  </si>
  <si>
    <t>410223Xxxxxxxx0551</t>
  </si>
  <si>
    <t>Y000041079028263003358</t>
  </si>
  <si>
    <t>朱海</t>
  </si>
  <si>
    <t>410811Xxxxxxxx0154</t>
  </si>
  <si>
    <t>Y000041079028263003359</t>
  </si>
  <si>
    <t>许雅楠</t>
  </si>
  <si>
    <t>Y000041079028263003360</t>
  </si>
  <si>
    <t>张彩莲</t>
  </si>
  <si>
    <t>511923Xxxxxxxx0921</t>
  </si>
  <si>
    <t>Y000041079028263003361</t>
  </si>
  <si>
    <t>岳潇丰</t>
  </si>
  <si>
    <t>410782Xxxxxxxx9571</t>
  </si>
  <si>
    <t>Y000041079028263003362</t>
  </si>
  <si>
    <t>漆雕振柯</t>
  </si>
  <si>
    <t>411722Xxxxxxxx2928</t>
  </si>
  <si>
    <t>Y000041079028263003363</t>
  </si>
  <si>
    <t>逯晓燕</t>
  </si>
  <si>
    <t>410581Xxxxxxxx0045</t>
  </si>
  <si>
    <t>Y000041079028263003364</t>
  </si>
  <si>
    <t>王恒</t>
  </si>
  <si>
    <t>412822Xxxxxxxx2006</t>
  </si>
  <si>
    <t>Y000041079028263003365</t>
  </si>
  <si>
    <t>袁泉</t>
  </si>
  <si>
    <t>411525Xxxxxxxx5423</t>
  </si>
  <si>
    <t>西式面点师</t>
  </si>
  <si>
    <t>Y000041079028263003366</t>
  </si>
  <si>
    <t>410381Xxxxxxxx9763</t>
  </si>
  <si>
    <t>Y000041079028263003367</t>
  </si>
  <si>
    <t>樊笑然</t>
  </si>
  <si>
    <t>411329Xxxxxxxx0680</t>
  </si>
  <si>
    <t>Y000041079028263003368</t>
  </si>
  <si>
    <t>张威</t>
  </si>
  <si>
    <t>412724Xxxxxxxx4010</t>
  </si>
  <si>
    <t>Y000041079028263003372</t>
  </si>
  <si>
    <t>毋金铭</t>
  </si>
  <si>
    <t>410822Xxxxxxxx8985</t>
  </si>
  <si>
    <t>Y000041079028263003375</t>
  </si>
  <si>
    <t>王云龙</t>
  </si>
  <si>
    <t>410702Xxxxxxxx1538</t>
  </si>
  <si>
    <t>Y000041079028263003378</t>
  </si>
  <si>
    <t>王文伊</t>
  </si>
  <si>
    <t>410711Xxxxxxxx0017</t>
  </si>
  <si>
    <t>Y000041079028263003379</t>
  </si>
  <si>
    <t>410526Xxxxxxxx5313</t>
  </si>
  <si>
    <t>Y000041079028263003380</t>
  </si>
  <si>
    <t>王芳婧</t>
  </si>
  <si>
    <t>412826Xxxxxxxx6628</t>
  </si>
  <si>
    <t>Y000041079028263003382</t>
  </si>
  <si>
    <t>司梦圆</t>
  </si>
  <si>
    <t>410328Xxxxxxxx9642</t>
  </si>
  <si>
    <t>Y000041079028263003383</t>
  </si>
  <si>
    <t>邵梦桦</t>
  </si>
  <si>
    <t>410224Xxxxxxxx1628</t>
  </si>
  <si>
    <t>Y000041079028263003385</t>
  </si>
  <si>
    <t>李梦真</t>
  </si>
  <si>
    <t>411123Xxxxxxxx0101</t>
  </si>
  <si>
    <t>Y000041079028263003395</t>
  </si>
  <si>
    <t>靳心成</t>
  </si>
  <si>
    <t>410225Xxxxxxxx9953</t>
  </si>
  <si>
    <t>Y000041079028263003399</t>
  </si>
  <si>
    <t>何艳梅</t>
  </si>
  <si>
    <t>131121Xxxxxxxx3426</t>
  </si>
  <si>
    <t>Y000041079028263003402</t>
  </si>
  <si>
    <t>郭安慧</t>
  </si>
  <si>
    <t>411721Xxxxxxxx7727</t>
  </si>
  <si>
    <t>Y000041079028263003405</t>
  </si>
  <si>
    <t>高思奇</t>
  </si>
  <si>
    <t>410184Xxxxxxxx0048</t>
  </si>
  <si>
    <t>Y000041079028263003407</t>
  </si>
  <si>
    <t>冯雅清</t>
  </si>
  <si>
    <t>410221Xxxxxxxx4288</t>
  </si>
  <si>
    <t>Y000041079028263003409</t>
  </si>
  <si>
    <t>丁思杰</t>
  </si>
  <si>
    <t>412724Xxxxxxxx5529</t>
  </si>
  <si>
    <t>Y000041079028263003412</t>
  </si>
  <si>
    <t>陈清枝</t>
  </si>
  <si>
    <t>411282Xxxxxxxx8020</t>
  </si>
  <si>
    <t>Y000041079028263003414</t>
  </si>
  <si>
    <t>常晨阳</t>
  </si>
  <si>
    <t>410184Xxxxxxxx904X</t>
  </si>
  <si>
    <t>Y000041079028263003415</t>
  </si>
  <si>
    <t>安希宇</t>
  </si>
  <si>
    <t>412728Xxxxxxxx3418</t>
  </si>
  <si>
    <t>Y000041079028263003417</t>
  </si>
  <si>
    <t>411426Xxxxxxxx2121</t>
  </si>
  <si>
    <t>Y000041079028263003422</t>
  </si>
  <si>
    <t>赵丹晨</t>
  </si>
  <si>
    <t>411422Xxxxxxxx2441</t>
  </si>
  <si>
    <t>Y000041079028263003424</t>
  </si>
  <si>
    <t>张菡菡</t>
  </si>
  <si>
    <t>411325Xxxxxxxx4225</t>
  </si>
  <si>
    <t>Y000041079028263003425</t>
  </si>
  <si>
    <t>张文文</t>
  </si>
  <si>
    <t>411424Xxxxxxxx1323</t>
  </si>
  <si>
    <t>Y000041079028263003426</t>
  </si>
  <si>
    <t>尹子晨</t>
  </si>
  <si>
    <t>410522Xxxxxxxx0239</t>
  </si>
  <si>
    <t>Y000041079028263003428</t>
  </si>
  <si>
    <t>许顺佳</t>
  </si>
  <si>
    <t>411702Xxxxxxxx2048</t>
  </si>
  <si>
    <t>Y000041079028263003430</t>
  </si>
  <si>
    <t>谢梦荣</t>
  </si>
  <si>
    <t>410728Xxxxxxxx6269</t>
  </si>
  <si>
    <t>Y000041079028263003431</t>
  </si>
  <si>
    <t>位路言</t>
  </si>
  <si>
    <t>412723Xxxxxxxx1255</t>
  </si>
  <si>
    <t>Y000041079028263003433</t>
  </si>
  <si>
    <t>王远</t>
  </si>
  <si>
    <t>411122Xxxxxxxx8041</t>
  </si>
  <si>
    <t>Y000041079028263003434</t>
  </si>
  <si>
    <t>410422Xxxxxxxx9201</t>
  </si>
  <si>
    <t>Y000041079028263003435</t>
  </si>
  <si>
    <t>童欢欢</t>
  </si>
  <si>
    <t>412722Xxxxxxxx2582</t>
  </si>
  <si>
    <t>Y000041079028263003440</t>
  </si>
  <si>
    <t>司悦嘉</t>
  </si>
  <si>
    <t>Y000041079028263003441</t>
  </si>
  <si>
    <t>李锞槚</t>
  </si>
  <si>
    <t>411122Xxxxxxxx0161</t>
  </si>
  <si>
    <t>Y000041079028263003448</t>
  </si>
  <si>
    <t>李家丞</t>
  </si>
  <si>
    <t>410724Xxxxxxxx9615</t>
  </si>
  <si>
    <t>Y000041079028263003451</t>
  </si>
  <si>
    <t>410211Xxxxxxxx1012</t>
  </si>
  <si>
    <t>Y000041079028263003452</t>
  </si>
  <si>
    <t>姜玉珂</t>
  </si>
  <si>
    <t>410223Xxxxxxxx8027</t>
  </si>
  <si>
    <t>Y000041079028263003453</t>
  </si>
  <si>
    <t>姬家祥</t>
  </si>
  <si>
    <t>411024Xxxxxxxx7778</t>
  </si>
  <si>
    <t>Y000041079028263003455</t>
  </si>
  <si>
    <t>黄春雨</t>
  </si>
  <si>
    <t>411423Xxxxxxxx4526</t>
  </si>
  <si>
    <t>Y000041079028263003456</t>
  </si>
  <si>
    <t>郭梦瑞</t>
  </si>
  <si>
    <t>411425Xxxxxxxx1240</t>
  </si>
  <si>
    <t>Y000041079028263003458</t>
  </si>
  <si>
    <t>董博文</t>
  </si>
  <si>
    <t>411722Xxxxxxxx6112</t>
  </si>
  <si>
    <t>Y000041079028263003460</t>
  </si>
  <si>
    <t>蔡慧</t>
  </si>
  <si>
    <t>411321Xxxxxxxx4426</t>
  </si>
  <si>
    <t>Y000041079028263003466</t>
  </si>
  <si>
    <t>闫家凯</t>
  </si>
  <si>
    <t>410725Xxxxxxxx0854</t>
  </si>
  <si>
    <t>Y000041079028263003467</t>
  </si>
  <si>
    <t>朱亚甜</t>
  </si>
  <si>
    <t>410329Xxxxxxxx9645</t>
  </si>
  <si>
    <t>Y000041079028263003468</t>
  </si>
  <si>
    <t>郑静茹</t>
  </si>
  <si>
    <t>410726Xxxxxxxx0829</t>
  </si>
  <si>
    <t>Y000041079028263003470</t>
  </si>
  <si>
    <t>张煜轲</t>
  </si>
  <si>
    <t>410422Xxxxxxxx0012</t>
  </si>
  <si>
    <t>Y000041079028263003475</t>
  </si>
  <si>
    <t>杨涵涵</t>
  </si>
  <si>
    <t>410426Xxxxxxxx3021</t>
  </si>
  <si>
    <t>Y000041079028263003481</t>
  </si>
  <si>
    <t>魏汝乐</t>
  </si>
  <si>
    <t>410482Xxxxxxxx5925</t>
  </si>
  <si>
    <t>Y000041079028263003486</t>
  </si>
  <si>
    <t>王婉琳</t>
  </si>
  <si>
    <t>410327Xxxxxxxx0026</t>
  </si>
  <si>
    <t>Y000041079028263003488</t>
  </si>
  <si>
    <t>王开心</t>
  </si>
  <si>
    <t>410711Xxxxxxxx0048</t>
  </si>
  <si>
    <t>Y000041079028263003489</t>
  </si>
  <si>
    <t>王会猛</t>
  </si>
  <si>
    <t>411325Xxxxxxxx4248</t>
  </si>
  <si>
    <t>Y000041079028263003490</t>
  </si>
  <si>
    <t>田静文</t>
  </si>
  <si>
    <t>412702Xxxxxxxx276X</t>
  </si>
  <si>
    <t>Y000041079028263003492</t>
  </si>
  <si>
    <t>史濠楠</t>
  </si>
  <si>
    <t>411025Xxxxxxxx5510</t>
  </si>
  <si>
    <t>Y000041079028263003494</t>
  </si>
  <si>
    <t>史佳荣</t>
  </si>
  <si>
    <t>130729Xxxxxxxx0069</t>
  </si>
  <si>
    <t>Y000041079028263003495</t>
  </si>
  <si>
    <t>钱增杰</t>
  </si>
  <si>
    <t>410822Xxxxxxxx9014</t>
  </si>
  <si>
    <t>Y000041079028263003498</t>
  </si>
  <si>
    <t>刘瞻铭</t>
  </si>
  <si>
    <t>410225Xxxxxxxx0018</t>
  </si>
  <si>
    <t>Y000041079028263003503</t>
  </si>
  <si>
    <t>刘宇方</t>
  </si>
  <si>
    <t>Y000041079028263003504</t>
  </si>
  <si>
    <t>李璀璨</t>
  </si>
  <si>
    <t>411425Xxxxxxxx3688</t>
  </si>
  <si>
    <t>Y000041079028263003506</t>
  </si>
  <si>
    <t>李应许</t>
  </si>
  <si>
    <t>411322Xxxxxxxx4639</t>
  </si>
  <si>
    <t>Y000041079028263003507</t>
  </si>
  <si>
    <t>贾依凡</t>
  </si>
  <si>
    <t>410922Xxxxxxxx0462</t>
  </si>
  <si>
    <t>Y000041079028263003510</t>
  </si>
  <si>
    <t>黄瀚霆</t>
  </si>
  <si>
    <t>430406Xxxxxxxx1016</t>
  </si>
  <si>
    <t>Y000041079028263003512</t>
  </si>
  <si>
    <t>范喜凯</t>
  </si>
  <si>
    <t>410423Xxxxxxxx0011</t>
  </si>
  <si>
    <t>Y000041079028263003516</t>
  </si>
  <si>
    <t>崔浩云</t>
  </si>
  <si>
    <t>410711Xxxxxxxx1016</t>
  </si>
  <si>
    <t>Y000041079028263003519</t>
  </si>
  <si>
    <t>张敬飞</t>
  </si>
  <si>
    <t>410502Xxxxxxxx0031</t>
  </si>
  <si>
    <t>Y000041079028263003520</t>
  </si>
  <si>
    <t>孙英姿</t>
  </si>
  <si>
    <t>411325Xxxxxxxx0727</t>
  </si>
  <si>
    <t>Y000041079028263003521</t>
  </si>
  <si>
    <t>秦亦萱</t>
  </si>
  <si>
    <t>410823Xxxxxxxx0100</t>
  </si>
  <si>
    <t>Y000041079028263003522</t>
  </si>
  <si>
    <t>刘泽</t>
  </si>
  <si>
    <t>410825Xxxxxxxx0014</t>
  </si>
  <si>
    <t>Y000041079028263003523</t>
  </si>
  <si>
    <t>刘佳俐</t>
  </si>
  <si>
    <t>411282Xxxxxxxx5525</t>
  </si>
  <si>
    <t>Y000041079028263003524</t>
  </si>
  <si>
    <t>刘好迪</t>
  </si>
  <si>
    <t>Y000041079028263003525</t>
  </si>
  <si>
    <t>411525Xxxxxxxx8769</t>
  </si>
  <si>
    <t>Y000041079028263003526</t>
  </si>
  <si>
    <t>李芷若</t>
  </si>
  <si>
    <t>411525Xxxxxxxx9363</t>
  </si>
  <si>
    <t>Y000041079028263003527</t>
  </si>
  <si>
    <t>李江</t>
  </si>
  <si>
    <t>411323Xxxxxxxx0571</t>
  </si>
  <si>
    <t>Y000041079028263003528</t>
  </si>
  <si>
    <t>曹广溪</t>
  </si>
  <si>
    <t>410926Xxxxxxxx0019</t>
  </si>
  <si>
    <t>Y000041079028263003529</t>
  </si>
  <si>
    <t>412829Xxxxxxxx7216</t>
  </si>
  <si>
    <t>Y000041079028263003530</t>
  </si>
  <si>
    <t>张世琪</t>
  </si>
  <si>
    <t>410781Xxxxxxxx6025</t>
  </si>
  <si>
    <t>Y000041079028263003531</t>
  </si>
  <si>
    <t>岳城欣</t>
  </si>
  <si>
    <t>Y000041079028263003532</t>
  </si>
  <si>
    <t>杨晨蕊</t>
  </si>
  <si>
    <t>410726Xxxxxxxx5425</t>
  </si>
  <si>
    <t>Y000041079028263003533</t>
  </si>
  <si>
    <t>徐念念</t>
  </si>
  <si>
    <t>Y000041079028263003534</t>
  </si>
  <si>
    <t>乔志浩</t>
  </si>
  <si>
    <t>411626Xxxxxxxx3038</t>
  </si>
  <si>
    <t>Y000041079028263003535</t>
  </si>
  <si>
    <t>郭文凤</t>
  </si>
  <si>
    <t>411723Xxxxxxxx602X</t>
  </si>
  <si>
    <t>Y000041079028263003536</t>
  </si>
  <si>
    <t>郭金文</t>
  </si>
  <si>
    <t>412726Xxxxxxxx1265</t>
  </si>
  <si>
    <t>Y000041079028263003537</t>
  </si>
  <si>
    <t>冯艳</t>
  </si>
  <si>
    <t>Y000041079028263003538</t>
  </si>
  <si>
    <t>陈焕焕</t>
  </si>
  <si>
    <t>411681Xxxxxxxx6528</t>
  </si>
  <si>
    <t>Y000041079028263003539</t>
  </si>
  <si>
    <t>411727Xxxxxxxx564X</t>
  </si>
  <si>
    <t>Y000041079028263003540</t>
  </si>
  <si>
    <t>常思悦</t>
  </si>
  <si>
    <t>410526Xxxxxxxx0102</t>
  </si>
  <si>
    <t>Y000041079028263003541</t>
  </si>
  <si>
    <t>蔡佳音</t>
  </si>
  <si>
    <t>410728Xxxxxxxx9848</t>
  </si>
  <si>
    <t>Y000041079028263003542</t>
  </si>
  <si>
    <t>白文林</t>
  </si>
  <si>
    <t>410782Xxxxxxxx2763</t>
  </si>
  <si>
    <t>Y000041079028263003543</t>
  </si>
  <si>
    <t>袁帅</t>
  </si>
  <si>
    <t>411728Xxxxxxxx7512</t>
  </si>
  <si>
    <t>Y000041079028263003544</t>
  </si>
  <si>
    <t>杨世瑶</t>
  </si>
  <si>
    <t>410482Xxxxxxxx966X</t>
  </si>
  <si>
    <t>Y000041079028263003545</t>
  </si>
  <si>
    <t>王翔宇</t>
  </si>
  <si>
    <t>411628Xxxxxxxx8676</t>
  </si>
  <si>
    <t>Y000041079028263003546</t>
  </si>
  <si>
    <t>李心怡</t>
  </si>
  <si>
    <t>411503Xxxxxxxx8785</t>
  </si>
  <si>
    <t>Y000041079028263003547</t>
  </si>
  <si>
    <t>李双</t>
  </si>
  <si>
    <t>411523Xxxxxxxx1326</t>
  </si>
  <si>
    <t>Y000041079028263003548</t>
  </si>
  <si>
    <t>李富程</t>
  </si>
  <si>
    <t>410181Xxxxxxxx6015</t>
  </si>
  <si>
    <t>Y000041079028263003549</t>
  </si>
  <si>
    <t>冯成朋</t>
  </si>
  <si>
    <t>412822Xxxxxxxx2694</t>
  </si>
  <si>
    <t>Y000041079028263003550</t>
  </si>
  <si>
    <t>竹显祎</t>
  </si>
  <si>
    <t>411525Xxxxxxxx9311</t>
  </si>
  <si>
    <t>Y000041079028263003551</t>
  </si>
  <si>
    <t>杨倩</t>
  </si>
  <si>
    <t>411326Xxxxxxxx6327</t>
  </si>
  <si>
    <t>Y000041079028263003553</t>
  </si>
  <si>
    <t>杨云平</t>
  </si>
  <si>
    <t>411024Xxxxxxxx3329</t>
  </si>
  <si>
    <t>Y000041079028263003554</t>
  </si>
  <si>
    <t>徐冉冉</t>
  </si>
  <si>
    <t>411623Xxxxxxxx0047</t>
  </si>
  <si>
    <t>Y000041079028263003555</t>
  </si>
  <si>
    <t>王永琴</t>
  </si>
  <si>
    <t>411602Xxxxxxxx3046</t>
  </si>
  <si>
    <t>Y000041079028263003556</t>
  </si>
  <si>
    <t>齐皓</t>
  </si>
  <si>
    <t>410726Xxxxxxxx0012</t>
  </si>
  <si>
    <t>Y000041079028263003557</t>
  </si>
  <si>
    <t>李继君</t>
  </si>
  <si>
    <t>411526Xxxxxxxx0420</t>
  </si>
  <si>
    <t>Y000041079028263003558</t>
  </si>
  <si>
    <t>李单单</t>
  </si>
  <si>
    <t>411625Xxxxxxxx2804</t>
  </si>
  <si>
    <t>Y000041079028263003559</t>
  </si>
  <si>
    <t>张新岩</t>
  </si>
  <si>
    <t>370406Xxxxxxxx0127</t>
  </si>
  <si>
    <t>Y000041079028263003560</t>
  </si>
  <si>
    <t>许静</t>
  </si>
  <si>
    <t>371722Xxxxxxxx342X</t>
  </si>
  <si>
    <t>Y000041079028263003561</t>
  </si>
  <si>
    <t>王梦娜</t>
  </si>
  <si>
    <t>370522Xxxxxxxx1721</t>
  </si>
  <si>
    <t>Y000041079028263003562</t>
  </si>
  <si>
    <t>370832Xxxxxxxx7041</t>
  </si>
  <si>
    <t>Y000041079028263003563</t>
  </si>
  <si>
    <t>卯瑞景</t>
  </si>
  <si>
    <t>371722Xxxxxxxx1989</t>
  </si>
  <si>
    <t>Y000041079028263003564</t>
  </si>
  <si>
    <t>徐心怡</t>
  </si>
  <si>
    <t>330109Xxxxxxxx514X</t>
  </si>
  <si>
    <t>Y000041079028263003565</t>
  </si>
  <si>
    <t>李沁远</t>
  </si>
  <si>
    <t>330683Xxxxxxxx0047</t>
  </si>
  <si>
    <t>Y000041079028263003566</t>
  </si>
  <si>
    <t>黄洪钰</t>
  </si>
  <si>
    <t>330683Xxxxxxxx3229</t>
  </si>
  <si>
    <t>Y000041079028263003567</t>
  </si>
  <si>
    <t>方玮诺</t>
  </si>
  <si>
    <t>330185Xxxxxxxx4020</t>
  </si>
  <si>
    <t>Y000041079028263003568</t>
  </si>
  <si>
    <t>程余杰</t>
  </si>
  <si>
    <t>330824Xxxxxxxx2739</t>
  </si>
  <si>
    <t>Y000041079028263003569</t>
  </si>
  <si>
    <t>陈盈晓</t>
  </si>
  <si>
    <t>331004Xxxxxxxx1426</t>
  </si>
  <si>
    <t>Y000041079028263003570</t>
  </si>
  <si>
    <t>赵阳格</t>
  </si>
  <si>
    <t>410122Xxxxxxxx3426</t>
  </si>
  <si>
    <t>Y000041079028263003571</t>
  </si>
  <si>
    <t>苗舒雨</t>
  </si>
  <si>
    <t>410881Xxxxxxxx0023</t>
  </si>
  <si>
    <t>Y000041079028263003572</t>
  </si>
  <si>
    <t>邵洁</t>
  </si>
  <si>
    <t>320206Xxxxxxxx0042</t>
  </si>
  <si>
    <t>Y000041079028263003573</t>
  </si>
  <si>
    <t>411330Xxxxxxxx3120</t>
  </si>
  <si>
    <t>Y000041079028263003574</t>
  </si>
  <si>
    <t>徐露</t>
  </si>
  <si>
    <t>360203Xxxxxxxx3528</t>
  </si>
  <si>
    <t>Y000041079028263003575</t>
  </si>
  <si>
    <t>孙维伟</t>
  </si>
  <si>
    <t>410183Xxxxxxxx0109</t>
  </si>
  <si>
    <t>Y000041079028263003576</t>
  </si>
  <si>
    <t>龚壮壮</t>
  </si>
  <si>
    <t>411122Xxxxxxxx0137</t>
  </si>
  <si>
    <t>Y000041079028263003577</t>
  </si>
  <si>
    <t>410928Xxxxxxxx3027</t>
  </si>
  <si>
    <t>Y000041079028263003578</t>
  </si>
  <si>
    <t>孙佳琪</t>
  </si>
  <si>
    <t>410603Xxxxxxxx4545</t>
  </si>
  <si>
    <t>Y000041079028263003579</t>
  </si>
  <si>
    <t>常露微</t>
  </si>
  <si>
    <t>410581Xxxxxxxx0066</t>
  </si>
  <si>
    <t>Y000041079028263003580</t>
  </si>
  <si>
    <t>耿群抒</t>
  </si>
  <si>
    <t>410185Xxxxxxxx6048</t>
  </si>
  <si>
    <t>Y000041079028263003581</t>
  </si>
  <si>
    <t>刘赛嫣</t>
  </si>
  <si>
    <t>410324Xxxxxxxx7563</t>
  </si>
  <si>
    <t>Y000041079028263003582</t>
  </si>
  <si>
    <t>刘臣齐</t>
  </si>
  <si>
    <t>410527Xxxxxxxx3420</t>
  </si>
  <si>
    <t>Y000041079028263003583</t>
  </si>
  <si>
    <t>雷和月</t>
  </si>
  <si>
    <t>410325Xxxxxxxx2029</t>
  </si>
  <si>
    <t>Y000041079028263003584</t>
  </si>
  <si>
    <t>杜嫄媛</t>
  </si>
  <si>
    <t>410724Xxxxxxxx9621</t>
  </si>
  <si>
    <t>Y000041079028263003585</t>
  </si>
  <si>
    <t>邱文婧</t>
  </si>
  <si>
    <t>410811Xxxxxxxx0040</t>
  </si>
  <si>
    <t>Y000041079028263003586</t>
  </si>
  <si>
    <t>王露露</t>
  </si>
  <si>
    <t>411122Xxxxxxxx008X</t>
  </si>
  <si>
    <t>Y000041079028263003587</t>
  </si>
  <si>
    <t>俞文静</t>
  </si>
  <si>
    <t>362322Xxxxxxxx0023</t>
  </si>
  <si>
    <t>Y000041079028263003588</t>
  </si>
  <si>
    <t>411525Xxxxxxxx7229</t>
  </si>
  <si>
    <t>Y000041079028263003589</t>
  </si>
  <si>
    <t>朱鑫鹤</t>
  </si>
  <si>
    <t>410223Xxxxxxxx8028</t>
  </si>
  <si>
    <t>Y000041079028263003590</t>
  </si>
  <si>
    <t>姜春丽</t>
  </si>
  <si>
    <t>411322Xxxxxxxx5366</t>
  </si>
  <si>
    <t>Y000041079028263003591</t>
  </si>
  <si>
    <t>张依萌</t>
  </si>
  <si>
    <t>411081Xxxxxxxx9168</t>
  </si>
  <si>
    <t>Y000041079028263003592</t>
  </si>
  <si>
    <t>翟飞宇</t>
  </si>
  <si>
    <t>Y000041079028263003593</t>
  </si>
  <si>
    <t>张耀丹</t>
  </si>
  <si>
    <t>230603Xxxxxxxx4024</t>
  </si>
  <si>
    <t>Y000041079028263003594</t>
  </si>
  <si>
    <t>茹楚洁</t>
  </si>
  <si>
    <t>410702Xxxxxxxx1023</t>
  </si>
  <si>
    <t>Y000041079028263003595</t>
  </si>
  <si>
    <t>张甲静</t>
  </si>
  <si>
    <t>411326Xxxxxxxx1120</t>
  </si>
  <si>
    <t>Y000041079028263003596</t>
  </si>
  <si>
    <t>王琳艳</t>
  </si>
  <si>
    <t>410381Xxxxxxxx1044</t>
  </si>
  <si>
    <t>Y000041079028263003597</t>
  </si>
  <si>
    <t>杨佳音</t>
  </si>
  <si>
    <t>411327Xxxxxxxx2541</t>
  </si>
  <si>
    <t>Y000041079028263003599</t>
  </si>
  <si>
    <t>杜晴</t>
  </si>
  <si>
    <t>410726Xxxxxxxx9567</t>
  </si>
  <si>
    <t>Y000041079028263003600</t>
  </si>
  <si>
    <t>孙淼</t>
  </si>
  <si>
    <t>410728Xxxxxxxx9849</t>
  </si>
  <si>
    <t>Y000041079028263003601</t>
  </si>
  <si>
    <t>411123Xxxxxxxx0224</t>
  </si>
  <si>
    <t>Y000041079028263003602</t>
  </si>
  <si>
    <t>陈炎玉</t>
  </si>
  <si>
    <t>421127Xxxxxxxx2546</t>
  </si>
  <si>
    <t>Y000041079028263003603</t>
  </si>
  <si>
    <t>王诗涵</t>
  </si>
  <si>
    <t>220402Xxxxxxxx6427</t>
  </si>
  <si>
    <t>Y000041079028263003604</t>
  </si>
  <si>
    <t>谢佳怡</t>
  </si>
  <si>
    <t>410823Xxxxxxxx0181</t>
  </si>
  <si>
    <t>Y000041079028263003605</t>
  </si>
  <si>
    <t>罗志琪</t>
  </si>
  <si>
    <t>411526Xxxxxxxx6027</t>
  </si>
  <si>
    <t>Y000041079028263003606</t>
  </si>
  <si>
    <t>赵淑婷</t>
  </si>
  <si>
    <t>622801Xxxxxxxx0220</t>
  </si>
  <si>
    <t>Y000041079028263003607</t>
  </si>
  <si>
    <t>王迁峰</t>
  </si>
  <si>
    <t>411729Xxxxxxxx6389</t>
  </si>
  <si>
    <t>Y000041079028263003608</t>
  </si>
  <si>
    <t>秦梦瑶</t>
  </si>
  <si>
    <t>410883Xxxxxxxx0149</t>
  </si>
  <si>
    <t>Y000041079028263003609</t>
  </si>
  <si>
    <t>冯慧慧</t>
  </si>
  <si>
    <t>220322Xxxxxxxx4265</t>
  </si>
  <si>
    <t>Y000041079028263003610</t>
  </si>
  <si>
    <t>何静怡</t>
  </si>
  <si>
    <t>411023Xxxxxxxx5049</t>
  </si>
  <si>
    <t>Y000041079028263003611</t>
  </si>
  <si>
    <t>黄海琪</t>
  </si>
  <si>
    <t>321302Xxxxxxxx0048</t>
  </si>
  <si>
    <t>Y000041079028263003612</t>
  </si>
  <si>
    <t>411303Xxxxxxxx0181</t>
  </si>
  <si>
    <t>Y000041079028263003613</t>
  </si>
  <si>
    <t>尚玉娇</t>
  </si>
  <si>
    <t>411326Xxxxxxxx5821</t>
  </si>
  <si>
    <t>Y000041079028263003614</t>
  </si>
  <si>
    <t>刘思宇</t>
  </si>
  <si>
    <t>411723Xxxxxxxx2467</t>
  </si>
  <si>
    <t>Y000041079028263003615</t>
  </si>
  <si>
    <t>薛紫欣</t>
  </si>
  <si>
    <t>411221Xxxxxxxx0040</t>
  </si>
  <si>
    <t>Y000041079028263003616</t>
  </si>
  <si>
    <t>谭博壬</t>
  </si>
  <si>
    <t>211322Xxxxxxxx0011</t>
  </si>
  <si>
    <t>Y000041079028263003617</t>
  </si>
  <si>
    <t>琚玉雪</t>
  </si>
  <si>
    <t>411325Xxxxxxxx9422</t>
  </si>
  <si>
    <t>Y000041079028263003618</t>
  </si>
  <si>
    <t>周静雯</t>
  </si>
  <si>
    <t>Y000041079028263003619</t>
  </si>
  <si>
    <t>周晓琪</t>
  </si>
  <si>
    <t>610902Xxxxxxxx1981</t>
  </si>
  <si>
    <t>信用管理师</t>
  </si>
  <si>
    <t>Y000041079028263003620</t>
  </si>
  <si>
    <t>赵行昀</t>
  </si>
  <si>
    <t>610730Xxxxxxxx0218</t>
  </si>
  <si>
    <t>Y000041079028263003621</t>
  </si>
  <si>
    <t>盛金虎</t>
  </si>
  <si>
    <t>610522Xxxxxxxx7034</t>
  </si>
  <si>
    <t>Y000041079028263003622</t>
  </si>
  <si>
    <t>张袁博</t>
  </si>
  <si>
    <t>411622Xxxxxxxx1534</t>
  </si>
  <si>
    <t>Y000041079028263003623</t>
  </si>
  <si>
    <t>杨继娇</t>
  </si>
  <si>
    <t>411526Xxxxxxxx704X</t>
  </si>
  <si>
    <t>Y000041079028263003624</t>
  </si>
  <si>
    <t>411727Xxxxxxxx3111</t>
  </si>
  <si>
    <t>Y000041079028263003625</t>
  </si>
  <si>
    <t>吕珂芸</t>
  </si>
  <si>
    <t>412701Xxxxxxxx3023</t>
  </si>
  <si>
    <t>Y000041079028263003626</t>
  </si>
  <si>
    <t>付尊朋</t>
  </si>
  <si>
    <t>410526Xxxxxxxx0656</t>
  </si>
  <si>
    <t>Y000041079028263003627</t>
  </si>
  <si>
    <t>代凯琰</t>
  </si>
  <si>
    <t>410184Xxxxxxxx0204</t>
  </si>
  <si>
    <t>Y000041079028263003628</t>
  </si>
  <si>
    <t>佘丽媛</t>
  </si>
  <si>
    <t>411303Xxxxxxxx0361</t>
  </si>
  <si>
    <t>Y000041079028263003629</t>
  </si>
  <si>
    <t>朱庆杰</t>
  </si>
  <si>
    <t>412825Xxxxxxxx8282</t>
  </si>
  <si>
    <t>Y000041079028263003630</t>
  </si>
  <si>
    <t>张忠涛</t>
  </si>
  <si>
    <t>410522Xxxxxxxx0074</t>
  </si>
  <si>
    <t>Y000041079028263003631</t>
  </si>
  <si>
    <t>吴鸿岳</t>
  </si>
  <si>
    <t>411303Xxxxxxxx0148</t>
  </si>
  <si>
    <t>Y000041079028263003632</t>
  </si>
  <si>
    <t>尚佳雪</t>
  </si>
  <si>
    <t>Y000041079028263003633</t>
  </si>
  <si>
    <t>孟鹏宇</t>
  </si>
  <si>
    <t>410527Xxxxxxxx0154</t>
  </si>
  <si>
    <t>Y000041079028263003634</t>
  </si>
  <si>
    <t>毛羽菲</t>
  </si>
  <si>
    <t>411627Xxxxxxxx408X</t>
  </si>
  <si>
    <t>Y000041079028263003635</t>
  </si>
  <si>
    <t>李云艳</t>
  </si>
  <si>
    <t>411303Xxxxxxxx0486</t>
  </si>
  <si>
    <t>Y000041079028263003636</t>
  </si>
  <si>
    <t>李晓雅</t>
  </si>
  <si>
    <t>410923Xxxxxxxx6641</t>
  </si>
  <si>
    <t>Y000041079028263003637</t>
  </si>
  <si>
    <t>李朝阳</t>
  </si>
  <si>
    <t>410422Xxxxxxxx4316</t>
  </si>
  <si>
    <t>Y000041079028263003638</t>
  </si>
  <si>
    <t>靳紫涵</t>
  </si>
  <si>
    <t>411326Xxxxxxxx514X</t>
  </si>
  <si>
    <t>Y000041079028263003639</t>
  </si>
  <si>
    <t>胡茹婷</t>
  </si>
  <si>
    <t>411622Xxxxxxxx7348</t>
  </si>
  <si>
    <t>Y000041079028263003640</t>
  </si>
  <si>
    <t>冯威</t>
  </si>
  <si>
    <t>411627Xxxxxxxx9015</t>
  </si>
  <si>
    <t>Y000041079028263003641</t>
  </si>
  <si>
    <t>翟景义</t>
  </si>
  <si>
    <t>411303Xxxxxxxx0200</t>
  </si>
  <si>
    <t>Y000041079028263003642</t>
  </si>
  <si>
    <t>陈雪莹</t>
  </si>
  <si>
    <t>411525Xxxxxxxx6944</t>
  </si>
  <si>
    <t>Y000041079028263003643</t>
  </si>
  <si>
    <t>曹志豪</t>
  </si>
  <si>
    <t>411528Xxxxxxxx2218</t>
  </si>
  <si>
    <t>Y000041079028263003644</t>
  </si>
  <si>
    <t>曹洁诺</t>
  </si>
  <si>
    <t>411323Xxxxxxxx1122</t>
  </si>
  <si>
    <t>Y000041079028263003645</t>
  </si>
  <si>
    <t>张旭菲</t>
  </si>
  <si>
    <t>410329Xxxxxxxx402X</t>
  </si>
  <si>
    <t>Y000041079028263003646</t>
  </si>
  <si>
    <t>410323Xxxxxxxx1044</t>
  </si>
  <si>
    <t>Y000041079028263003647</t>
  </si>
  <si>
    <t>杨舒涵</t>
  </si>
  <si>
    <t>411602Xxxxxxxx3551</t>
  </si>
  <si>
    <t>Y000041079028263003648</t>
  </si>
  <si>
    <t>李妏静</t>
  </si>
  <si>
    <t>410423Xxxxxxxx9200</t>
  </si>
  <si>
    <t>Y000041079028263003649</t>
  </si>
  <si>
    <t>赵浩雅</t>
  </si>
  <si>
    <t>410381Xxxxxxxx9762</t>
  </si>
  <si>
    <t>Y000041079028263003650</t>
  </si>
  <si>
    <t>张馨心</t>
  </si>
  <si>
    <t>411623Xxxxxxxx2148</t>
  </si>
  <si>
    <t>Y000041079028263003651</t>
  </si>
  <si>
    <t>许明睿</t>
  </si>
  <si>
    <t>410184Xxxxxxxx0098</t>
  </si>
  <si>
    <t>Y000041079028263003652</t>
  </si>
  <si>
    <t>王磊</t>
  </si>
  <si>
    <t>410481Xxxxxxxx8522</t>
  </si>
  <si>
    <t>Y000041079028263003653</t>
  </si>
  <si>
    <t>田堂堂</t>
  </si>
  <si>
    <t>411082Xxxxxxxx482X</t>
  </si>
  <si>
    <t>Y000041079028263003654</t>
  </si>
  <si>
    <t>倪中浩</t>
  </si>
  <si>
    <t>411524Xxxxxxxx0819</t>
  </si>
  <si>
    <t>Y000041079028263003655</t>
  </si>
  <si>
    <t>梁莹莹</t>
  </si>
  <si>
    <t>411322Xxxxxxxx4282</t>
  </si>
  <si>
    <t>Y000041079028263003656</t>
  </si>
  <si>
    <t>江可瑞</t>
  </si>
  <si>
    <t>410323Xxxxxxxx9563</t>
  </si>
  <si>
    <t>Y000041079028263003657</t>
  </si>
  <si>
    <t>韩子轩</t>
  </si>
  <si>
    <t>410183Xxxxxxxx4318</t>
  </si>
  <si>
    <t>Y000041079028263003658</t>
  </si>
  <si>
    <t>411728Xxxxxxxx8028</t>
  </si>
  <si>
    <t>Y000041079028263003659</t>
  </si>
  <si>
    <t>徐乐元</t>
  </si>
  <si>
    <t>362301Xxxxxxxx4014</t>
  </si>
  <si>
    <t>Y000041079028263003660</t>
  </si>
  <si>
    <t>邱瑜</t>
  </si>
  <si>
    <t>360729Xxxxxxxx0928</t>
  </si>
  <si>
    <t>Y000041079028263003661</t>
  </si>
  <si>
    <t>柳庭威</t>
  </si>
  <si>
    <t>360322Xxxxxxxx1519</t>
  </si>
  <si>
    <t>Y000041079028263003662</t>
  </si>
  <si>
    <t>张曼玉</t>
  </si>
  <si>
    <t>411082Xxxxxxxx6624</t>
  </si>
  <si>
    <t>Y000041079028263003663</t>
  </si>
  <si>
    <t>李小颖</t>
  </si>
  <si>
    <t>360731Xxxxxxxx0334</t>
  </si>
  <si>
    <t>Y000041079028263003664</t>
  </si>
  <si>
    <t>610328Xxxxxxxx1841</t>
  </si>
  <si>
    <t>Y000041079028263003665</t>
  </si>
  <si>
    <t>李巧菲</t>
  </si>
  <si>
    <t>410527Xxxxxxxx0123</t>
  </si>
  <si>
    <t>Y000041079028263003666</t>
  </si>
  <si>
    <t>江佳珂</t>
  </si>
  <si>
    <t>410221Xxxxxxxx0161</t>
  </si>
  <si>
    <t>Y000041079028263003667</t>
  </si>
  <si>
    <t>朱斯甜</t>
  </si>
  <si>
    <t>411722Xxxxxxxx7409</t>
  </si>
  <si>
    <t>Y000041079028263003668</t>
  </si>
  <si>
    <t>赵鑫</t>
  </si>
  <si>
    <t>411381Xxxxxxxx3514</t>
  </si>
  <si>
    <t>Y000041079028263003669</t>
  </si>
  <si>
    <t>姚文冰</t>
  </si>
  <si>
    <t>410726Xxxxxxxx4669</t>
  </si>
  <si>
    <t>Y000041079028263003670</t>
  </si>
  <si>
    <t>411322Xxxxxxxx2060</t>
  </si>
  <si>
    <t>Y000041079028263003671</t>
  </si>
  <si>
    <t>王起臻</t>
  </si>
  <si>
    <t>469024Xxxxxxxx441X</t>
  </si>
  <si>
    <t>Y000041079028263003672</t>
  </si>
  <si>
    <t>411723Xxxxxxxx6525</t>
  </si>
  <si>
    <t>Y000041079028263003673</t>
  </si>
  <si>
    <t>李太玉</t>
  </si>
  <si>
    <t>411322Xxxxxxxx132X</t>
  </si>
  <si>
    <t>Y000041079028263003674</t>
  </si>
  <si>
    <t>李嘉仪</t>
  </si>
  <si>
    <t>Y000041079028263003675</t>
  </si>
  <si>
    <t>冯天恒</t>
  </si>
  <si>
    <t>411621Xxxxxxxx0619</t>
  </si>
  <si>
    <t>Y000041079028263003676</t>
  </si>
  <si>
    <t>贾梦珂</t>
  </si>
  <si>
    <t>410503Xxxxxxxx0062</t>
  </si>
  <si>
    <t>Y000041079028263003677</t>
  </si>
  <si>
    <t>李思菡</t>
  </si>
  <si>
    <t>410725Xxxxxxxx6928</t>
  </si>
  <si>
    <t>Y000041079028263003678</t>
  </si>
  <si>
    <t>邵铭</t>
  </si>
  <si>
    <t>411622Xxxxxxxx1535</t>
  </si>
  <si>
    <t>Y000041079028263003679</t>
  </si>
  <si>
    <t>王世娇</t>
  </si>
  <si>
    <t>410527Xxxxxxxx0101</t>
  </si>
  <si>
    <t>Y000041079028263003680</t>
  </si>
  <si>
    <t>张羽茜</t>
  </si>
  <si>
    <t>610721Xxxxxxxx6221</t>
  </si>
  <si>
    <t>Y000041079028263003681</t>
  </si>
  <si>
    <t>杨婉蓉</t>
  </si>
  <si>
    <t>610523Xxxxxxxx484X</t>
  </si>
  <si>
    <t>Y000041079028263003682</t>
  </si>
  <si>
    <t>吴佳玲</t>
  </si>
  <si>
    <t>360502Xxxxxxxx3084</t>
  </si>
  <si>
    <t>Y000041079028263003683</t>
  </si>
  <si>
    <t>杨方玉</t>
  </si>
  <si>
    <t>412801Xxxxxxxx2010</t>
  </si>
  <si>
    <t>Y000041079028263003684</t>
  </si>
  <si>
    <t>马锐</t>
  </si>
  <si>
    <t>460200Xxxxxxxx1669</t>
  </si>
  <si>
    <t>Y000041079028263003685</t>
  </si>
  <si>
    <t>吴奇春</t>
  </si>
  <si>
    <t>469023Xxxxxxxx8228</t>
  </si>
  <si>
    <t>Y000041079028263003686</t>
  </si>
  <si>
    <t>谢王新</t>
  </si>
  <si>
    <t>469021Xxxxxxxx422X</t>
  </si>
  <si>
    <t>Y000041079028263003687</t>
  </si>
  <si>
    <t>411025Xxxxxxxx6022</t>
  </si>
  <si>
    <t>Y000041079028263003688</t>
  </si>
  <si>
    <t>孙梦真</t>
  </si>
  <si>
    <t>411528Xxxxxxxx5526</t>
  </si>
  <si>
    <t>Y000041079028263003689</t>
  </si>
  <si>
    <t>刘心悦</t>
  </si>
  <si>
    <t>411728Xxxxxxxx2424</t>
  </si>
  <si>
    <t>Y000041079028263003690</t>
  </si>
  <si>
    <t>韩玉婷</t>
  </si>
  <si>
    <t>410322Xxxxxxxx8326</t>
  </si>
  <si>
    <t>Y000041079028263003691</t>
  </si>
  <si>
    <t>徐阳阳</t>
  </si>
  <si>
    <t>410225Xxxxxxxx2324</t>
  </si>
  <si>
    <t>Y000041079028263003692</t>
  </si>
  <si>
    <t>411324Xxxxxxxx5222</t>
  </si>
  <si>
    <t>Y000041079028263003693</t>
  </si>
  <si>
    <t>杨雨欣</t>
  </si>
  <si>
    <t>411423Xxxxxxxx3021</t>
  </si>
  <si>
    <t>Y000041079028263003694</t>
  </si>
  <si>
    <t>王丁冉</t>
  </si>
  <si>
    <t>469002Xxxxxxxx5424</t>
  </si>
  <si>
    <t>Y000041079028263003695</t>
  </si>
  <si>
    <t>李昕晓</t>
  </si>
  <si>
    <t>411681Xxxxxxxx1850</t>
  </si>
  <si>
    <t>Y000041079028263003696</t>
  </si>
  <si>
    <t>侯璐雨</t>
  </si>
  <si>
    <t>411626Xxxxxxxx7809</t>
  </si>
  <si>
    <t>Y000041079028263003697</t>
  </si>
  <si>
    <t>叶添添</t>
  </si>
  <si>
    <t>411522Xxxxxxxx0927</t>
  </si>
  <si>
    <t>Y000041079028263003698</t>
  </si>
  <si>
    <t>410185Xxxxxxxx0120</t>
  </si>
  <si>
    <t>Y000041079028263003699</t>
  </si>
  <si>
    <t>董梦圆</t>
  </si>
  <si>
    <t>411628Xxxxxxxx5069</t>
  </si>
  <si>
    <t>Y000041079028263003700</t>
  </si>
  <si>
    <t>杨方敏</t>
  </si>
  <si>
    <t>411723Xxxxxxxx4028</t>
  </si>
  <si>
    <t>Y000041079028263003701</t>
  </si>
  <si>
    <t>闻静</t>
  </si>
  <si>
    <t>411330Xxxxxxxx3140</t>
  </si>
  <si>
    <t>Y000041079028263003702</t>
  </si>
  <si>
    <t>申佳佳</t>
  </si>
  <si>
    <t>410426Xxxxxxxx352X</t>
  </si>
  <si>
    <t>Y000041079028263003703</t>
  </si>
  <si>
    <t>郑成功</t>
  </si>
  <si>
    <t>410184Xxxxxxxx0131</t>
  </si>
  <si>
    <t>Y000041079028263003704</t>
  </si>
  <si>
    <t>岳玲宇</t>
  </si>
  <si>
    <t>411322Xxxxxxxx2927</t>
  </si>
  <si>
    <t>Y000041079028263003705</t>
  </si>
  <si>
    <t>杨锦铄</t>
  </si>
  <si>
    <t>411122Xxxxxxxx0030</t>
  </si>
  <si>
    <t>Y000041079028263003706</t>
  </si>
  <si>
    <t>徐方圆</t>
  </si>
  <si>
    <t>410527Xxxxxxxx0020</t>
  </si>
  <si>
    <t>Y000041079028263003707</t>
  </si>
  <si>
    <t>吴昊</t>
  </si>
  <si>
    <t>411503Xxxxxxxx5394</t>
  </si>
  <si>
    <t>Y000041079028263003708</t>
  </si>
  <si>
    <t>孙慧琳</t>
  </si>
  <si>
    <t>410621Xxxxxxxx0548</t>
  </si>
  <si>
    <t>Y000041079028263003709</t>
  </si>
  <si>
    <t>苏悦</t>
  </si>
  <si>
    <t>410329Xxxxxxxx9623</t>
  </si>
  <si>
    <t>Y000041079028263003710</t>
  </si>
  <si>
    <t>刘婉丽</t>
  </si>
  <si>
    <t>410482Xxxxxxxx1729</t>
  </si>
  <si>
    <t>Y000041079028263003711</t>
  </si>
  <si>
    <t>刘瑞鸽</t>
  </si>
  <si>
    <t>410727Xxxxxxxx2647</t>
  </si>
  <si>
    <t>Y000041079028263003712</t>
  </si>
  <si>
    <t>李怡恬</t>
  </si>
  <si>
    <t>410181Xxxxxxxx0146</t>
  </si>
  <si>
    <t>Y000041079028263003713</t>
  </si>
  <si>
    <t>李良</t>
  </si>
  <si>
    <t>411626Xxxxxxxx5730</t>
  </si>
  <si>
    <t>Y000041079028263003714</t>
  </si>
  <si>
    <t>贾文迪</t>
  </si>
  <si>
    <t>411103Xxxxxxxx0080</t>
  </si>
  <si>
    <t>Y000041079028263003715</t>
  </si>
  <si>
    <t>姬龙飞</t>
  </si>
  <si>
    <t>410702Xxxxxxxx1517</t>
  </si>
  <si>
    <t>Y000041079028263003716</t>
  </si>
  <si>
    <t>郭晓莹</t>
  </si>
  <si>
    <t>410184Xxxxxxxx7642</t>
  </si>
  <si>
    <t>Y000041079028263003717</t>
  </si>
  <si>
    <t>郭博文</t>
  </si>
  <si>
    <t>410482Xxxxxxxx3831</t>
  </si>
  <si>
    <t>Y000041079028263003718</t>
  </si>
  <si>
    <t>高乐琳</t>
  </si>
  <si>
    <t>412722Xxxxxxxx2553</t>
  </si>
  <si>
    <t>Y000041079028263003719</t>
  </si>
  <si>
    <t>符开天</t>
  </si>
  <si>
    <t>411323Xxxxxxxx3129</t>
  </si>
  <si>
    <t>Y000041079028263003720</t>
  </si>
  <si>
    <t>丁志彬</t>
  </si>
  <si>
    <t>410728Xxxxxxxx6019</t>
  </si>
  <si>
    <t>Y000041079028263003721</t>
  </si>
  <si>
    <t>丁嗣淼</t>
  </si>
  <si>
    <t>411329Xxxxxxxx1919</t>
  </si>
  <si>
    <t>Y000041079028263003722</t>
  </si>
  <si>
    <t>陈樱方</t>
  </si>
  <si>
    <t>Y000041079028263003723</t>
  </si>
  <si>
    <t>陈绩</t>
  </si>
  <si>
    <t>230722Xxxxxxxx0012</t>
  </si>
  <si>
    <t>Y000041079028263003724</t>
  </si>
  <si>
    <t>蔡明涵</t>
  </si>
  <si>
    <t>410727Xxxxxxxx6215</t>
  </si>
  <si>
    <t>Y000041079028263003725</t>
  </si>
  <si>
    <t>王培怡</t>
  </si>
  <si>
    <t>411025Xxxxxxxx0064</t>
  </si>
  <si>
    <t>Y000041079028263003726</t>
  </si>
  <si>
    <t>沈晓雯</t>
  </si>
  <si>
    <t>230305Xxxxxxxx7041</t>
  </si>
  <si>
    <t>Y000041079028263003727</t>
  </si>
  <si>
    <t>尚梦瑶</t>
  </si>
  <si>
    <t>410325Xxxxxxxx9921</t>
  </si>
  <si>
    <t>Y000041079028263003728</t>
  </si>
  <si>
    <t>潘天贺</t>
  </si>
  <si>
    <t>410928Xxxxxxxx429X</t>
  </si>
  <si>
    <t>Y000041079028263003729</t>
  </si>
  <si>
    <t>刘慧明</t>
  </si>
  <si>
    <t>411422Xxxxxxxx7088</t>
  </si>
  <si>
    <t>Y000041079028263003730</t>
  </si>
  <si>
    <t>李鹏博</t>
  </si>
  <si>
    <t>410327Xxxxxxxx8536</t>
  </si>
  <si>
    <t>Y000041079028263003731</t>
  </si>
  <si>
    <t>410183Xxxxxxxx9531</t>
  </si>
  <si>
    <t>Y000041079028263003732</t>
  </si>
  <si>
    <t>411321Xxxxxxxx2427</t>
  </si>
  <si>
    <t>Y000041079028263003733</t>
  </si>
  <si>
    <t>付梦龙</t>
  </si>
  <si>
    <t>411528Xxxxxxxx6854</t>
  </si>
  <si>
    <t>Y000041079028263003734</t>
  </si>
  <si>
    <t>冯自帆</t>
  </si>
  <si>
    <t>410726Xxxxxxxx1248</t>
  </si>
  <si>
    <t>Y000041079028263003735</t>
  </si>
  <si>
    <t>陈怡成</t>
  </si>
  <si>
    <t>411522Xxxxxxxx3031</t>
  </si>
  <si>
    <t>Y000041079028263003736</t>
  </si>
  <si>
    <t>411522Xxxxxxxx6363</t>
  </si>
  <si>
    <t>Y000041079028263003737</t>
  </si>
  <si>
    <t>王樱霖</t>
  </si>
  <si>
    <t>410482Xxxxxxxx7900</t>
  </si>
  <si>
    <t>Y000041079028263003738</t>
  </si>
  <si>
    <t>秦璐</t>
  </si>
  <si>
    <t>411321Xxxxxxxx5828</t>
  </si>
  <si>
    <t>Y000041079028263003739</t>
  </si>
  <si>
    <t>李星烁</t>
  </si>
  <si>
    <t>410422Xxxxxxxx3826</t>
  </si>
  <si>
    <t>Y000041079028263003740</t>
  </si>
  <si>
    <t>李萧雨</t>
  </si>
  <si>
    <t>411627Xxxxxxxx1146</t>
  </si>
  <si>
    <t>Y000041079028263003741</t>
  </si>
  <si>
    <t>李梦君</t>
  </si>
  <si>
    <t>Y000041079028263003742</t>
  </si>
  <si>
    <t>Y000041079028263003743</t>
  </si>
  <si>
    <t>谢建花</t>
  </si>
  <si>
    <t>360721Xxxxxxxx0822</t>
  </si>
  <si>
    <t>Y000041079028263003744</t>
  </si>
  <si>
    <t>黎志勇</t>
  </si>
  <si>
    <t>362532Xxxxxxxx0910</t>
  </si>
  <si>
    <t>Y000041079028263003745</t>
  </si>
  <si>
    <t>胡晚琴</t>
  </si>
  <si>
    <t>360281Xxxxxxxx1047</t>
  </si>
  <si>
    <t>Y000041079028263003746</t>
  </si>
  <si>
    <t>覃媛</t>
  </si>
  <si>
    <t>422826Xxxxxxxx2583</t>
  </si>
  <si>
    <t>Y000041079028263003747</t>
  </si>
  <si>
    <t>兰荣坤</t>
  </si>
  <si>
    <t>530625Xxxxxxxx2338</t>
  </si>
  <si>
    <t>Y000041079028263003748</t>
  </si>
  <si>
    <t>贺菲</t>
  </si>
  <si>
    <t>422826Xxxxxxxx0747</t>
  </si>
  <si>
    <t>Y000041079028263003749</t>
  </si>
  <si>
    <t>邓新月</t>
  </si>
  <si>
    <t>429001Xxxxxxxx5166</t>
  </si>
  <si>
    <t>Y000041079028263003750</t>
  </si>
  <si>
    <t>张诗顿</t>
  </si>
  <si>
    <t>411722Xxxxxxxx7935</t>
  </si>
  <si>
    <t>Y000041079028263003751</t>
  </si>
  <si>
    <t>孙毅恒</t>
  </si>
  <si>
    <t>341322Xxxxxxxx0810</t>
  </si>
  <si>
    <t>Y000041079028263003752</t>
  </si>
  <si>
    <t>341322Xxxxxxxx0440</t>
  </si>
  <si>
    <t>Y000041079028263003753</t>
  </si>
  <si>
    <t>郑凌云</t>
  </si>
  <si>
    <t>370125Xxxxxxxx8599</t>
  </si>
  <si>
    <t>Y000041079028263003754</t>
  </si>
  <si>
    <t>罗昭鋆</t>
  </si>
  <si>
    <t>522701Xxxxxxxx2612</t>
  </si>
  <si>
    <t>Y000041079028263003755</t>
  </si>
  <si>
    <t>黄锐</t>
  </si>
  <si>
    <t>510503Xxxxxxxx0610</t>
  </si>
  <si>
    <t>Y000041079028263003756</t>
  </si>
  <si>
    <t>何若川</t>
  </si>
  <si>
    <t>510921Xxxxxxxx0056</t>
  </si>
  <si>
    <t>Y000041079028263003757</t>
  </si>
  <si>
    <t>闫飞翔</t>
  </si>
  <si>
    <t>410311Xxxxxxxx3534</t>
  </si>
  <si>
    <t>Y000041079028263003758</t>
  </si>
  <si>
    <t>张澄宇</t>
  </si>
  <si>
    <t>410423Xxxxxxxx2514</t>
  </si>
  <si>
    <t>Y000041079028263003759</t>
  </si>
  <si>
    <t>王红帅</t>
  </si>
  <si>
    <t>411329Xxxxxxxx1038</t>
  </si>
  <si>
    <t>Y000041079028263003760</t>
  </si>
  <si>
    <t>和梦杰</t>
  </si>
  <si>
    <t>411528Xxxxxxxx5536</t>
  </si>
  <si>
    <t>Y000041079028263003761</t>
  </si>
  <si>
    <t>高浩然</t>
  </si>
  <si>
    <t>411725Xxxxxxxx5315</t>
  </si>
  <si>
    <t>Y000041079028263003762</t>
  </si>
  <si>
    <t>冯培焱</t>
  </si>
  <si>
    <t>410421Xxxxxxxx3016</t>
  </si>
  <si>
    <t>Y000041079028263003763</t>
  </si>
  <si>
    <t>杨梦圆</t>
  </si>
  <si>
    <t>411481Xxxxxxxx6929</t>
  </si>
  <si>
    <t>Y000041079028263003764</t>
  </si>
  <si>
    <t>王永祥</t>
  </si>
  <si>
    <t>410181Xxxxxxxx8790</t>
  </si>
  <si>
    <t>Y000041079028263003765</t>
  </si>
  <si>
    <t>田雨明</t>
  </si>
  <si>
    <t>Y000041079028263003766</t>
  </si>
  <si>
    <t>田硕</t>
  </si>
  <si>
    <t>410728Xxxxxxxx3510</t>
  </si>
  <si>
    <t>Y000041079028263003767</t>
  </si>
  <si>
    <t>陶卓鹏</t>
  </si>
  <si>
    <t>411521Xxxxxxxx8315</t>
  </si>
  <si>
    <t>Y000041079028263003768</t>
  </si>
  <si>
    <t>齐晨豪</t>
  </si>
  <si>
    <t>410122Xxxxxxxx6918</t>
  </si>
  <si>
    <t>Y000041079028263003769</t>
  </si>
  <si>
    <t>411330Xxxxxxxx0819</t>
  </si>
  <si>
    <t>Y000041079028263003770</t>
  </si>
  <si>
    <t>刘瑞荻</t>
  </si>
  <si>
    <t>410811Xxxxxxxx0076</t>
  </si>
  <si>
    <t>Y000041079028263003771</t>
  </si>
  <si>
    <t>林浩</t>
  </si>
  <si>
    <t>411521Xxxxxxxx7910</t>
  </si>
  <si>
    <t>Y000041079028263003772</t>
  </si>
  <si>
    <t>410482Xxxxxxxx3313</t>
  </si>
  <si>
    <t>Y000041079028263003773</t>
  </si>
  <si>
    <t>李桂金</t>
  </si>
  <si>
    <t>411381Xxxxxxxx3058</t>
  </si>
  <si>
    <t>Y000041079028263003774</t>
  </si>
  <si>
    <t>410327Xxxxxxxx0015</t>
  </si>
  <si>
    <t>Y000041079028263003775</t>
  </si>
  <si>
    <t>冀智涛</t>
  </si>
  <si>
    <t>410326Xxxxxxxx0031</t>
  </si>
  <si>
    <t>Y000041079028263003776</t>
  </si>
  <si>
    <t>冯彬城</t>
  </si>
  <si>
    <t>410728Xxxxxxxx0035</t>
  </si>
  <si>
    <t>Y000041079028263003777</t>
  </si>
  <si>
    <t>段易远</t>
  </si>
  <si>
    <t>410422Xxxxxxxx4813</t>
  </si>
  <si>
    <t>Y000041079028263003778</t>
  </si>
  <si>
    <t>杜京翔</t>
  </si>
  <si>
    <t>411381Xxxxxxxx4238</t>
  </si>
  <si>
    <t>Y000041079028263003779</t>
  </si>
  <si>
    <t>狄佳鑫</t>
  </si>
  <si>
    <t>410326Xxxxxxxx5034</t>
  </si>
  <si>
    <t>Y000041079028263003780</t>
  </si>
  <si>
    <t>单俊涛</t>
  </si>
  <si>
    <t>410621Xxxxxxxx1054</t>
  </si>
  <si>
    <t>Y000041079028263003781</t>
  </si>
  <si>
    <t>夏林涛</t>
  </si>
  <si>
    <t>Y000041079028263003782</t>
  </si>
  <si>
    <t>孙鹏飞</t>
  </si>
  <si>
    <t>410421Xxxxxxxx2052</t>
  </si>
  <si>
    <t>Y000041079028263003783</t>
  </si>
  <si>
    <t>曲晓迪</t>
  </si>
  <si>
    <t>Y000041079028263003784</t>
  </si>
  <si>
    <t>梁超凡</t>
  </si>
  <si>
    <t>410923Xxxxxxxx6635</t>
  </si>
  <si>
    <t>Y000041079028263003785</t>
  </si>
  <si>
    <t>卜帅鹤</t>
  </si>
  <si>
    <t>411622Xxxxxxxx203X</t>
  </si>
  <si>
    <t>Y000041079028263003786</t>
  </si>
  <si>
    <t>白林炫</t>
  </si>
  <si>
    <t>411303Xxxxxxxx0193</t>
  </si>
  <si>
    <t>Y000041079028263003787</t>
  </si>
  <si>
    <t>朱帅帅</t>
  </si>
  <si>
    <t>410328Xxxxxxxx9798</t>
  </si>
  <si>
    <t>Y000041079028263003788</t>
  </si>
  <si>
    <t>杨鑫奇</t>
  </si>
  <si>
    <t>411522Xxxxxxxx0633</t>
  </si>
  <si>
    <t>Y000041079028263003789</t>
  </si>
  <si>
    <t>杨艳艳</t>
  </si>
  <si>
    <t>Y000041079028263003790</t>
  </si>
  <si>
    <t>王腾</t>
  </si>
  <si>
    <t>411425Xxxxxxxx5431</t>
  </si>
  <si>
    <t>Y000041079028263003791</t>
  </si>
  <si>
    <t>乔帆</t>
  </si>
  <si>
    <t>411082Xxxxxxxx4819</t>
  </si>
  <si>
    <t>Y000041079028263003792</t>
  </si>
  <si>
    <t>卢汉林</t>
  </si>
  <si>
    <t>411326Xxxxxxxx1170</t>
  </si>
  <si>
    <t>Y000041079028263003793</t>
  </si>
  <si>
    <t>刘严雪</t>
  </si>
  <si>
    <t>411627Xxxxxxxx5426</t>
  </si>
  <si>
    <t>Y000041079028263003794</t>
  </si>
  <si>
    <t>410811Xxxxxxxx0011</t>
  </si>
  <si>
    <t>Y000041079028263003795</t>
  </si>
  <si>
    <t>李文帅</t>
  </si>
  <si>
    <t>410782Xxxxxxxx0414</t>
  </si>
  <si>
    <t>Y000041079028263003796</t>
  </si>
  <si>
    <t>李梦</t>
  </si>
  <si>
    <t>411522Xxxxxxxx1854</t>
  </si>
  <si>
    <t>Y000041079028263003797</t>
  </si>
  <si>
    <t>郭怡强</t>
  </si>
  <si>
    <t>410328Xxxxxxxx9673</t>
  </si>
  <si>
    <t>Y000041079028263003798</t>
  </si>
  <si>
    <t>郭更旺</t>
  </si>
  <si>
    <t>411328Xxxxxxxx9071</t>
  </si>
  <si>
    <t>Y000041079028263003799</t>
  </si>
  <si>
    <t>杜景新</t>
  </si>
  <si>
    <t>411330Xxxxxxxx3118</t>
  </si>
  <si>
    <t>Y000041079028263003800</t>
  </si>
  <si>
    <t>董应许</t>
  </si>
  <si>
    <t>411322Xxxxxxxx3454</t>
  </si>
  <si>
    <t>Y000041079028263003801</t>
  </si>
  <si>
    <t>单舒康</t>
  </si>
  <si>
    <t>410621Xxxxxxxx1552</t>
  </si>
  <si>
    <t>Y000041079028263003802</t>
  </si>
  <si>
    <t>陈宇龙</t>
  </si>
  <si>
    <t>152326Xxxxxxxx4072</t>
  </si>
  <si>
    <t>Y000041079028263003803</t>
  </si>
  <si>
    <t>钟佳略</t>
  </si>
  <si>
    <t>430624Xxxxxxxx0137</t>
  </si>
  <si>
    <t>Y000041079028263003804</t>
  </si>
  <si>
    <t>陈龙</t>
  </si>
  <si>
    <t>430921Xxxxxxxx045X</t>
  </si>
  <si>
    <t>Y000041079028263003805</t>
  </si>
  <si>
    <t>汪山丰</t>
  </si>
  <si>
    <t>522426Xxxxxxxx7774</t>
  </si>
  <si>
    <t>Y000041079028263003806</t>
  </si>
  <si>
    <t>景世航</t>
  </si>
  <si>
    <t>411381Xxxxxxxx6536</t>
  </si>
  <si>
    <t>Y000041079028263003807</t>
  </si>
  <si>
    <t>马齐心</t>
  </si>
  <si>
    <t>140525Xxxxxxxx9354</t>
  </si>
  <si>
    <t>Y000041079028263003808</t>
  </si>
  <si>
    <t>段瑞祥</t>
  </si>
  <si>
    <t>140981Xxxxxxxx0031</t>
  </si>
  <si>
    <t>Y000041079028263003809</t>
  </si>
  <si>
    <t>任军豪</t>
  </si>
  <si>
    <t>Y000041079028263003810</t>
  </si>
  <si>
    <t>黄敬轩</t>
  </si>
  <si>
    <t>410182Xxxxxxxx0110</t>
  </si>
  <si>
    <t>Y000041079028263003811</t>
  </si>
  <si>
    <t>高峰</t>
  </si>
  <si>
    <t>412829Xxxxxxxx203X</t>
  </si>
  <si>
    <t>Y000041079028263003812</t>
  </si>
  <si>
    <t>周瀚德</t>
  </si>
  <si>
    <t>410425Xxxxxxxx1030</t>
  </si>
  <si>
    <t>Y000041079028263003813</t>
  </si>
  <si>
    <t>周永琪</t>
  </si>
  <si>
    <t>410224Xxxxxxxx0315</t>
  </si>
  <si>
    <t>Y000041079028263003814</t>
  </si>
  <si>
    <t>张洋</t>
  </si>
  <si>
    <t>411424Xxxxxxxx6213</t>
  </si>
  <si>
    <t>Y000041079028263003815</t>
  </si>
  <si>
    <t>杨严明</t>
  </si>
  <si>
    <t>411323Xxxxxxxx3433</t>
  </si>
  <si>
    <t>Y000041079028263003816</t>
  </si>
  <si>
    <t>杨波</t>
  </si>
  <si>
    <t>410621Xxxxxxxx1074</t>
  </si>
  <si>
    <t>Y000041079028263003817</t>
  </si>
  <si>
    <t>谢增洁</t>
  </si>
  <si>
    <t>Y000041079028263003818</t>
  </si>
  <si>
    <t>沈君睿</t>
  </si>
  <si>
    <t>411521Xxxxxxxx005X</t>
  </si>
  <si>
    <t>Y000041079028263003819</t>
  </si>
  <si>
    <t>Y000041079028263003820</t>
  </si>
  <si>
    <t>李金鲽</t>
  </si>
  <si>
    <t>411421Xxxxxxxx7771</t>
  </si>
  <si>
    <t>Y000041079028263003821</t>
  </si>
  <si>
    <t>410225Xxxxxxxx1033</t>
  </si>
  <si>
    <t>Y000041079028263003822</t>
  </si>
  <si>
    <t>411302Xxxxxxxx0105</t>
  </si>
  <si>
    <t>Y000041079028263003823</t>
  </si>
  <si>
    <t>胡家亮</t>
  </si>
  <si>
    <t>411524Xxxxxxxx1417</t>
  </si>
  <si>
    <t>Y000041079028263003824</t>
  </si>
  <si>
    <t>巩光乾</t>
  </si>
  <si>
    <t>412821Xxxxxxxx1013</t>
  </si>
  <si>
    <t>Y000041079028263003825</t>
  </si>
  <si>
    <t>葛正阳</t>
  </si>
  <si>
    <t>Y000041079028263003826</t>
  </si>
  <si>
    <t>付来祥</t>
  </si>
  <si>
    <t>410728Xxxxxxxx153X</t>
  </si>
  <si>
    <t>Y000041079028263003827</t>
  </si>
  <si>
    <t>张旭强</t>
  </si>
  <si>
    <t>412728Xxxxxxxx1531</t>
  </si>
  <si>
    <t>Y000041079028263003829</t>
  </si>
  <si>
    <t>姚明辉</t>
  </si>
  <si>
    <t>411281Xxxxxxxx5031</t>
  </si>
  <si>
    <t>Y000041079028263003830</t>
  </si>
  <si>
    <t>杨东旭</t>
  </si>
  <si>
    <t>411330Xxxxxxxx4317</t>
  </si>
  <si>
    <t>Y000041079028263003831</t>
  </si>
  <si>
    <t>谢怡果</t>
  </si>
  <si>
    <t>410381Xxxxxxxx6010</t>
  </si>
  <si>
    <t>Y000041079028263003832</t>
  </si>
  <si>
    <t>411481Xxxxxxxx6010</t>
  </si>
  <si>
    <t>Y000041079028263003833</t>
  </si>
  <si>
    <t>刘崇达</t>
  </si>
  <si>
    <t>Y000041079028263003834</t>
  </si>
  <si>
    <t>李长远</t>
  </si>
  <si>
    <t>411425Xxxxxxxx2415</t>
  </si>
  <si>
    <t>Y000041079028263003835</t>
  </si>
  <si>
    <t>贾梦龙</t>
  </si>
  <si>
    <t>411082Xxxxxxxx5491</t>
  </si>
  <si>
    <t>Y000041079028263003836</t>
  </si>
  <si>
    <t>樊春波</t>
  </si>
  <si>
    <t>411503Xxxxxxxx5310</t>
  </si>
  <si>
    <t>Y000041079028263003837</t>
  </si>
  <si>
    <t>阚龙冕</t>
  </si>
  <si>
    <t>411325Xxxxxxxx787X</t>
  </si>
  <si>
    <t>Y000041079028263003838</t>
  </si>
  <si>
    <t>张遥奇</t>
  </si>
  <si>
    <t>410381Xxxxxxxx4512</t>
  </si>
  <si>
    <t>Y000041079028263003839</t>
  </si>
  <si>
    <t>岳志安</t>
  </si>
  <si>
    <t>412824Xxxxxxxx0018</t>
  </si>
  <si>
    <t>Y000041079028263003840</t>
  </si>
  <si>
    <t>叶硕磊</t>
  </si>
  <si>
    <t>Y000041079028263003841</t>
  </si>
  <si>
    <t>杨自瑜</t>
  </si>
  <si>
    <t>Y000041079028263003842</t>
  </si>
  <si>
    <t>王渝泉</t>
  </si>
  <si>
    <t>Y000041079028263003843</t>
  </si>
  <si>
    <t>411324Xxxxxxxx2211</t>
  </si>
  <si>
    <t>Y000041079028263003844</t>
  </si>
  <si>
    <t>邱中豪</t>
  </si>
  <si>
    <t>411726Xxxxxxxx5195</t>
  </si>
  <si>
    <t>Y000041079028263003845</t>
  </si>
  <si>
    <t>刘小刚</t>
  </si>
  <si>
    <t>411324Xxxxxxxx403X</t>
  </si>
  <si>
    <t>Y000041079028263003846</t>
  </si>
  <si>
    <t>411722Xxxxxxxx8833</t>
  </si>
  <si>
    <t>Y000041079028263003847</t>
  </si>
  <si>
    <t>贾喜蓬</t>
  </si>
  <si>
    <t>411323Xxxxxxxx1115</t>
  </si>
  <si>
    <t>Y000041079028263003848</t>
  </si>
  <si>
    <t>胡振宇</t>
  </si>
  <si>
    <t>410522Xxxxxxxx033X</t>
  </si>
  <si>
    <t>Y000041079028263003849</t>
  </si>
  <si>
    <t>胡家洋</t>
  </si>
  <si>
    <t>Y000041079028263003850</t>
  </si>
  <si>
    <t>耿自来</t>
  </si>
  <si>
    <t>411729Xxxxxxxx1818</t>
  </si>
  <si>
    <t>Y000041079028263003851</t>
  </si>
  <si>
    <t>冯宏伟</t>
  </si>
  <si>
    <t>411327Xxxxxxxx5356</t>
  </si>
  <si>
    <t>Y000041079028263003852</t>
  </si>
  <si>
    <t>杜行舟</t>
  </si>
  <si>
    <t>412701Xxxxxxxx3518</t>
  </si>
  <si>
    <t>Y000041079028263003853</t>
  </si>
  <si>
    <t>丁乐闯</t>
  </si>
  <si>
    <t>411024Xxxxxxxx2535</t>
  </si>
  <si>
    <t>Y000041079028263003854</t>
  </si>
  <si>
    <t>翟国凯</t>
  </si>
  <si>
    <t>410881Xxxxxxxx8679</t>
  </si>
  <si>
    <t>Y000041079028263003855</t>
  </si>
  <si>
    <t>谢春祥</t>
  </si>
  <si>
    <t>152326Xxxxxxxx5611</t>
  </si>
  <si>
    <t>Y000041079028263003856</t>
  </si>
  <si>
    <t>郑传龙</t>
  </si>
  <si>
    <t>131127Xxxxxxxx4358</t>
  </si>
  <si>
    <t>Y000041079028263003857</t>
  </si>
  <si>
    <t>李春钰</t>
  </si>
  <si>
    <t>130724Xxxxxxxx4119</t>
  </si>
  <si>
    <t>Y000041079028263003858</t>
  </si>
  <si>
    <t>张华可</t>
  </si>
  <si>
    <t>371725Xxxxxxxx304X</t>
  </si>
  <si>
    <t>Y000041079028263003859</t>
  </si>
  <si>
    <t>龚中飞</t>
  </si>
  <si>
    <t>371702Xxxxxxxx8974</t>
  </si>
  <si>
    <t>Y000041079028263003860</t>
  </si>
  <si>
    <t>周铁彬</t>
  </si>
  <si>
    <t>430381Xxxxxxxx0094</t>
  </si>
  <si>
    <t>Y000041079028263003861</t>
  </si>
  <si>
    <t>王文浩</t>
  </si>
  <si>
    <t>431381Xxxxxxxx0174</t>
  </si>
  <si>
    <t>Y000041079028263003862</t>
  </si>
  <si>
    <t>郭晨</t>
  </si>
  <si>
    <t>430902Xxxxxxxx6012</t>
  </si>
  <si>
    <t>Y000041079028263003863</t>
  </si>
  <si>
    <t>时豫凡</t>
  </si>
  <si>
    <t>410725Xxxxxxxx1210</t>
  </si>
  <si>
    <t>Y000041079028263003864</t>
  </si>
  <si>
    <t>朱允泽</t>
  </si>
  <si>
    <t>460005Xxxxxxxx1712</t>
  </si>
  <si>
    <t>Y000041079028263003865</t>
  </si>
  <si>
    <t>140429Xxxxxxxx845X</t>
  </si>
  <si>
    <t>Y000041079028263003866</t>
  </si>
  <si>
    <t>孙艺鹏</t>
  </si>
  <si>
    <t>350681Xxxxxxxx4717</t>
  </si>
  <si>
    <t>Y000041079028263003867</t>
  </si>
  <si>
    <t>林祺恺</t>
  </si>
  <si>
    <t>350104Xxxxxxxx1570</t>
  </si>
  <si>
    <t>Y000041079028263003868</t>
  </si>
  <si>
    <t>410185Xxxxxxxx1549</t>
  </si>
  <si>
    <t>Y000041079028263003869</t>
  </si>
  <si>
    <t>张义彬</t>
  </si>
  <si>
    <t>410181Xxxxxxxx8836</t>
  </si>
  <si>
    <t>Y000041079028263003870</t>
  </si>
  <si>
    <t>杨超群</t>
  </si>
  <si>
    <t>412826Xxxxxxxx8013</t>
  </si>
  <si>
    <t>Y000041079028263003871</t>
  </si>
  <si>
    <t>王帅伟</t>
  </si>
  <si>
    <t>410381Xxxxxxxx969X</t>
  </si>
  <si>
    <t>Y000041079028263003872</t>
  </si>
  <si>
    <t>王绍群</t>
  </si>
  <si>
    <t>410728Xxxxxxxx4039</t>
  </si>
  <si>
    <t>Y000041079028263003873</t>
  </si>
  <si>
    <t>尚慧娜</t>
  </si>
  <si>
    <t>411082Xxxxxxxx9047</t>
  </si>
  <si>
    <t>Y000041079028263003874</t>
  </si>
  <si>
    <t>李科迪</t>
  </si>
  <si>
    <t>411425Xxxxxxxx1856</t>
  </si>
  <si>
    <t>Y000041079028263003875</t>
  </si>
  <si>
    <t>李家伟</t>
  </si>
  <si>
    <t>410325Xxxxxxxx3017</t>
  </si>
  <si>
    <t>Y000041079028263003876</t>
  </si>
  <si>
    <t>贾瑞鑫</t>
  </si>
  <si>
    <t>411282Xxxxxxxx0023</t>
  </si>
  <si>
    <t>Y000041079028263003877</t>
  </si>
  <si>
    <t>高晨</t>
  </si>
  <si>
    <t>Y000041079028263003878</t>
  </si>
  <si>
    <t>成文波</t>
  </si>
  <si>
    <t>410823Xxxxxxxx0198</t>
  </si>
  <si>
    <t>Y000041079028263003879</t>
  </si>
  <si>
    <t>赵宇豪</t>
  </si>
  <si>
    <t>411525Xxxxxxxx0913</t>
  </si>
  <si>
    <t>Y000041079028263003880</t>
  </si>
  <si>
    <t>赵思仲</t>
  </si>
  <si>
    <t>411721Xxxxxxxx7773</t>
  </si>
  <si>
    <t>Y000041079028263003881</t>
  </si>
  <si>
    <t>张东欣</t>
  </si>
  <si>
    <t>410425Xxxxxxxx1532</t>
  </si>
  <si>
    <t>Y000041079028263003882</t>
  </si>
  <si>
    <t>袁子凡</t>
  </si>
  <si>
    <t>410527Xxxxxxxx671X</t>
  </si>
  <si>
    <t>Y000041079028263003883</t>
  </si>
  <si>
    <t>邢帅恒</t>
  </si>
  <si>
    <t>410923Xxxxxxxx5410</t>
  </si>
  <si>
    <t>Y000041079028263003884</t>
  </si>
  <si>
    <t>谢炫</t>
  </si>
  <si>
    <t>411025Xxxxxxxx1012</t>
  </si>
  <si>
    <t>Y000041079028263003885</t>
  </si>
  <si>
    <t>411702Xxxxxxxx4437</t>
  </si>
  <si>
    <t>Y000041079028263003886</t>
  </si>
  <si>
    <t>吴春钊</t>
  </si>
  <si>
    <t>410926Xxxxxxxx3231</t>
  </si>
  <si>
    <t>Y000041079028263003887</t>
  </si>
  <si>
    <t>温飞</t>
  </si>
  <si>
    <t>410727Xxxxxxxx6932</t>
  </si>
  <si>
    <t>Y000041079028263003888</t>
  </si>
  <si>
    <t>卫锦辉</t>
  </si>
  <si>
    <t>411330Xxxxxxxx5114</t>
  </si>
  <si>
    <t>Y000041079028263003889</t>
  </si>
  <si>
    <t>魏子田</t>
  </si>
  <si>
    <t>410482Xxxxxxxx8453</t>
  </si>
  <si>
    <t>Y000041079028263003890</t>
  </si>
  <si>
    <t>王一旭</t>
  </si>
  <si>
    <t>411327Xxxxxxxx1518</t>
  </si>
  <si>
    <t>Y000041079028263003891</t>
  </si>
  <si>
    <t>412826Xxxxxxxx3111</t>
  </si>
  <si>
    <t>Y000041079028263003892</t>
  </si>
  <si>
    <t>王高岩</t>
  </si>
  <si>
    <t>410901Xxxxxxxx2017</t>
  </si>
  <si>
    <t>Y000041079028263003893</t>
  </si>
  <si>
    <t>王晨星</t>
  </si>
  <si>
    <t>410422Xxxxxxxx4318</t>
  </si>
  <si>
    <t>Y000041079028263003894</t>
  </si>
  <si>
    <t>孙沛宇</t>
  </si>
  <si>
    <t>411081Xxxxxxxx4574</t>
  </si>
  <si>
    <t>Y000041079028263003895</t>
  </si>
  <si>
    <t>秦际煜</t>
  </si>
  <si>
    <t>410726Xxxxxxxx4635</t>
  </si>
  <si>
    <t>Y000041079028263003896</t>
  </si>
  <si>
    <t>孟繁腾</t>
  </si>
  <si>
    <t>410927Xxxxxxxx4013</t>
  </si>
  <si>
    <t>Y000041079028263003897</t>
  </si>
  <si>
    <t>罗尊</t>
  </si>
  <si>
    <t>411123Xxxxxxxx0111</t>
  </si>
  <si>
    <t>Y000041079028263003898</t>
  </si>
  <si>
    <t>吕玉通</t>
  </si>
  <si>
    <t>411726Xxxxxxxx3150</t>
  </si>
  <si>
    <t>Y000041079028263003899</t>
  </si>
  <si>
    <t>410425Xxxxxxxx6579</t>
  </si>
  <si>
    <t>Y000041079028263003900</t>
  </si>
  <si>
    <t>刘慧永</t>
  </si>
  <si>
    <t>410122Xxxxxxxx3933</t>
  </si>
  <si>
    <t>Y000041079028263003901</t>
  </si>
  <si>
    <t>连英硕</t>
  </si>
  <si>
    <t>410727Xxxxxxxx7612</t>
  </si>
  <si>
    <t>Y000041079028263003902</t>
  </si>
  <si>
    <t>李冉</t>
  </si>
  <si>
    <t>410523Xxxxxxxx0162</t>
  </si>
  <si>
    <t>Y000041079028263003903</t>
  </si>
  <si>
    <t>李孟泽</t>
  </si>
  <si>
    <t>411721Xxxxxxxx3117</t>
  </si>
  <si>
    <t>Y000041079028263003904</t>
  </si>
  <si>
    <t>李流洋</t>
  </si>
  <si>
    <t>410221Xxxxxxxx8016</t>
  </si>
  <si>
    <t>Y000041079028263003905</t>
  </si>
  <si>
    <t>李晶行</t>
  </si>
  <si>
    <t>411081Xxxxxxxx5953</t>
  </si>
  <si>
    <t>Y000041079028263003906</t>
  </si>
  <si>
    <t>李飞龙</t>
  </si>
  <si>
    <t>411325Xxxxxxxx4115</t>
  </si>
  <si>
    <t>Y000041079028263003907</t>
  </si>
  <si>
    <t>胡灿侨</t>
  </si>
  <si>
    <t>411082Xxxxxxxx0630</t>
  </si>
  <si>
    <t>Y000041079028263003909</t>
  </si>
  <si>
    <t>郝浩栋</t>
  </si>
  <si>
    <t>410581Xxxxxxxx0312</t>
  </si>
  <si>
    <t>Y000041079028263003910</t>
  </si>
  <si>
    <t>翟耀轩</t>
  </si>
  <si>
    <t>410922Xxxxxxxx3517</t>
  </si>
  <si>
    <t>Y000041079028263003911</t>
  </si>
  <si>
    <t>程光辉</t>
  </si>
  <si>
    <t>410225Xxxxxxxx6192</t>
  </si>
  <si>
    <t>Y000041079028263003912</t>
  </si>
  <si>
    <t>陈绪鹏</t>
  </si>
  <si>
    <t>410901Xxxxxxxx1518</t>
  </si>
  <si>
    <t>Y000041079028263003913</t>
  </si>
  <si>
    <t>柴帅哲</t>
  </si>
  <si>
    <t>410421Xxxxxxxx555X</t>
  </si>
  <si>
    <t>Y000041079028263003914</t>
  </si>
  <si>
    <t>周瑞祥</t>
  </si>
  <si>
    <t>411526Xxxxxxxx5136</t>
  </si>
  <si>
    <t>Y000041079028263003915</t>
  </si>
  <si>
    <t>周梦娇</t>
  </si>
  <si>
    <t>Y000041079028263003916</t>
  </si>
  <si>
    <t>郑金铎</t>
  </si>
  <si>
    <t>411330Xxxxxxxx3411</t>
  </si>
  <si>
    <t>Y000041079028263003917</t>
  </si>
  <si>
    <t>赵康宇</t>
  </si>
  <si>
    <t>Y000041079028263003918</t>
  </si>
  <si>
    <t>张可扬</t>
  </si>
  <si>
    <t>410181Xxxxxxxx0015</t>
  </si>
  <si>
    <t>Y000041079028263003919</t>
  </si>
  <si>
    <t>黄晓伟</t>
  </si>
  <si>
    <t>411481Xxxxxxxx8778</t>
  </si>
  <si>
    <t>Y000041079028263003920</t>
  </si>
  <si>
    <t>陈如梦</t>
  </si>
  <si>
    <t>410782Xxxxxxxx126X</t>
  </si>
  <si>
    <t>Y000041079028263003921</t>
  </si>
  <si>
    <t>张桓宁</t>
  </si>
  <si>
    <t>410482Xxxxxxxx2316</t>
  </si>
  <si>
    <t>Y000041079028263003922</t>
  </si>
  <si>
    <t>张涵博</t>
  </si>
  <si>
    <t>411123Xxxxxxxx0194</t>
  </si>
  <si>
    <t>Y000041079028263003923</t>
  </si>
  <si>
    <t>411681Xxxxxxxx8173</t>
  </si>
  <si>
    <t>Y000041079028263003924</t>
  </si>
  <si>
    <t>夏子天</t>
  </si>
  <si>
    <t>411481Xxxxxxxx2117</t>
  </si>
  <si>
    <t>Y000041079028263003925</t>
  </si>
  <si>
    <t>王旭晨</t>
  </si>
  <si>
    <t>410323Xxxxxxxx1511</t>
  </si>
  <si>
    <t>Y000041079028263003926</t>
  </si>
  <si>
    <t>410305Xxxxxxxx9851</t>
  </si>
  <si>
    <t>Y000041079028263003927</t>
  </si>
  <si>
    <t>410224Xxxxxxxx5911</t>
  </si>
  <si>
    <t>Y000041079028263003928</t>
  </si>
  <si>
    <t>唐嘉成</t>
  </si>
  <si>
    <t>411727Xxxxxxxx8514</t>
  </si>
  <si>
    <t>Y000041079028263003929</t>
  </si>
  <si>
    <t>宋梓铭</t>
  </si>
  <si>
    <t>410404Xxxxxxxx1516</t>
  </si>
  <si>
    <t>Y000041079028263003930</t>
  </si>
  <si>
    <t>410328Xxxxxxxx9636</t>
  </si>
  <si>
    <t>Y000041079028263003931</t>
  </si>
  <si>
    <t>马鹏阳</t>
  </si>
  <si>
    <t>Y000041079028263003932</t>
  </si>
  <si>
    <t>连一帆</t>
  </si>
  <si>
    <t>410482Xxxxxxxx004X</t>
  </si>
  <si>
    <t>Y000041079028263003933</t>
  </si>
  <si>
    <t>李智君</t>
  </si>
  <si>
    <t>410782Xxxxxxxx9555</t>
  </si>
  <si>
    <t>Y000041079028263003934</t>
  </si>
  <si>
    <t>李志尊</t>
  </si>
  <si>
    <t>410725Xxxxxxxx9794</t>
  </si>
  <si>
    <t>Y000041079028263003935</t>
  </si>
  <si>
    <t>李庆典</t>
  </si>
  <si>
    <t>411325Xxxxxxxx6517</t>
  </si>
  <si>
    <t>Y000041079028263003936</t>
  </si>
  <si>
    <t>黄琛琛</t>
  </si>
  <si>
    <t>411481Xxxxxxxx1553</t>
  </si>
  <si>
    <t>Y000041079028263003937</t>
  </si>
  <si>
    <t>黄香沛</t>
  </si>
  <si>
    <t>410225Xxxxxxxx9939</t>
  </si>
  <si>
    <t>Y000041079028263003938</t>
  </si>
  <si>
    <t>周青松</t>
  </si>
  <si>
    <t>411525Xxxxxxxx0652</t>
  </si>
  <si>
    <t>Y000041079028263003939</t>
  </si>
  <si>
    <t>张珈豪</t>
  </si>
  <si>
    <t>410881Xxxxxxxx0210</t>
  </si>
  <si>
    <t>Y000041079028263003940</t>
  </si>
  <si>
    <t>张云辉</t>
  </si>
  <si>
    <t>411623Xxxxxxxx4695</t>
  </si>
  <si>
    <t>Y000041079028263003941</t>
  </si>
  <si>
    <t>张婉潼</t>
  </si>
  <si>
    <t>410621Xxxxxxxx5013</t>
  </si>
  <si>
    <t>Y000041079028263003942</t>
  </si>
  <si>
    <t>张天硕</t>
  </si>
  <si>
    <t>Y000041079028263003943</t>
  </si>
  <si>
    <t>张梦哲</t>
  </si>
  <si>
    <t>411082Xxxxxxxx4836</t>
  </si>
  <si>
    <t>Y000041079028263003944</t>
  </si>
  <si>
    <t>袁修旺</t>
  </si>
  <si>
    <t>411524Xxxxxxxx8033</t>
  </si>
  <si>
    <t>Y000041079028263003945</t>
  </si>
  <si>
    <t>杨子琛</t>
  </si>
  <si>
    <t>410621Xxxxxxxx1075</t>
  </si>
  <si>
    <t>Y000041079028263003946</t>
  </si>
  <si>
    <t>熊嘉棋</t>
  </si>
  <si>
    <t>410621Xxxxxxxx103X</t>
  </si>
  <si>
    <t>Y000041079028263003947</t>
  </si>
  <si>
    <t>王旭杰</t>
  </si>
  <si>
    <t>411224Xxxxxxxx9034</t>
  </si>
  <si>
    <t>Y000041079028263003948</t>
  </si>
  <si>
    <t>台炜航</t>
  </si>
  <si>
    <t>410421Xxxxxxxx5516</t>
  </si>
  <si>
    <t>Y000041079028263003949</t>
  </si>
  <si>
    <t>宋洋</t>
  </si>
  <si>
    <t>410782Xxxxxxxx9537</t>
  </si>
  <si>
    <t>Y000041079028263003950</t>
  </si>
  <si>
    <t>史金枝</t>
  </si>
  <si>
    <t>410327Xxxxxxxx864X</t>
  </si>
  <si>
    <t>Y000041079028263003951</t>
  </si>
  <si>
    <t>秦肖怡</t>
  </si>
  <si>
    <t>410883Xxxxxxxx0021</t>
  </si>
  <si>
    <t>Y000041079028263003952</t>
  </si>
  <si>
    <t>秦仁杰</t>
  </si>
  <si>
    <t>410704Xxxxxxxx1514</t>
  </si>
  <si>
    <t>Y000041079028263003953</t>
  </si>
  <si>
    <t>刘增光</t>
  </si>
  <si>
    <t>411626Xxxxxxxx2058</t>
  </si>
  <si>
    <t>Y000041079028263003954</t>
  </si>
  <si>
    <t>刘诗彬</t>
  </si>
  <si>
    <t>Y000041079028263003955</t>
  </si>
  <si>
    <t>刘经远</t>
  </si>
  <si>
    <t>410426Xxxxxxxx0696</t>
  </si>
  <si>
    <t>Y000041079028263003956</t>
  </si>
  <si>
    <t>李荣圣</t>
  </si>
  <si>
    <t>411522Xxxxxxxx0011</t>
  </si>
  <si>
    <t>Y000041079028263003957</t>
  </si>
  <si>
    <t>皇甫毅博</t>
  </si>
  <si>
    <t>410326Xxxxxxxx3732</t>
  </si>
  <si>
    <t>Y000041079028263003958</t>
  </si>
  <si>
    <t>侯继成</t>
  </si>
  <si>
    <t>411625Xxxxxxxx2837</t>
  </si>
  <si>
    <t>Y000041079028263003959</t>
  </si>
  <si>
    <t>郝雨婷</t>
  </si>
  <si>
    <t>410423Xxxxxxxx8149</t>
  </si>
  <si>
    <t>Y000041079028263003960</t>
  </si>
  <si>
    <t>郭文博</t>
  </si>
  <si>
    <t>410323Xxxxxxxx4517</t>
  </si>
  <si>
    <t>Y000041079028263003961</t>
  </si>
  <si>
    <t>段帅琦</t>
  </si>
  <si>
    <t>410527Xxxxxxxx9758</t>
  </si>
  <si>
    <t>Y000041079028263003962</t>
  </si>
  <si>
    <t>董豪</t>
  </si>
  <si>
    <t>411328Xxxxxxxx0695</t>
  </si>
  <si>
    <t>Y000041079028263003963</t>
  </si>
  <si>
    <t>陈深义</t>
  </si>
  <si>
    <t>410225Xxxxxxxx3733</t>
  </si>
  <si>
    <t>Y000041079028263003964</t>
  </si>
  <si>
    <t>陈俊名</t>
  </si>
  <si>
    <t>411503Xxxxxxxx1053</t>
  </si>
  <si>
    <t>Y000041079028263003965</t>
  </si>
  <si>
    <t>白明远</t>
  </si>
  <si>
    <t>410621Xxxxxxxx2511</t>
  </si>
  <si>
    <t>Y000041079028263003966</t>
  </si>
  <si>
    <t>152626Xxxxxxxx2712</t>
  </si>
  <si>
    <t>Y000041079028263003967</t>
  </si>
  <si>
    <t>周涛</t>
  </si>
  <si>
    <t>130430Xxxxxxxx0137</t>
  </si>
  <si>
    <t>Y000041079028263003968</t>
  </si>
  <si>
    <t>陈百顺</t>
  </si>
  <si>
    <t>130823Xxxxxxxx5610</t>
  </si>
  <si>
    <t>Y000041079028263003969</t>
  </si>
  <si>
    <t>宋雅馨</t>
  </si>
  <si>
    <t>371702Xxxxxxxx4325</t>
  </si>
  <si>
    <t>Y000041079028263003970</t>
  </si>
  <si>
    <t>刘思雨</t>
  </si>
  <si>
    <t>371622Xxxxxxxx2726</t>
  </si>
  <si>
    <t>Y000041079028263003971</t>
  </si>
  <si>
    <t>冀喆</t>
  </si>
  <si>
    <t>370982Xxxxxxxx3376</t>
  </si>
  <si>
    <t>Y000041079028263003972</t>
  </si>
  <si>
    <t>高鲁蒙</t>
  </si>
  <si>
    <t>371326Xxxxxxxx4321</t>
  </si>
  <si>
    <t>Y000041079028263003973</t>
  </si>
  <si>
    <t>袁艺丰</t>
  </si>
  <si>
    <t>130526Xxxxxxxx5817</t>
  </si>
  <si>
    <t>Y000041079028263003974</t>
  </si>
  <si>
    <t>胡尘威</t>
  </si>
  <si>
    <t>330702Xxxxxxxx8517</t>
  </si>
  <si>
    <t>Y000041079028263003975</t>
  </si>
  <si>
    <t>齐鸿鑫</t>
  </si>
  <si>
    <t>Y000041079028263003976</t>
  </si>
  <si>
    <t>丛志强</t>
  </si>
  <si>
    <t>411327Xxxxxxxx0018</t>
  </si>
  <si>
    <t>Y000041079028263003977</t>
  </si>
  <si>
    <t>张国平</t>
  </si>
  <si>
    <t>410221Xxxxxxxx713X</t>
  </si>
  <si>
    <t>Y000041079028263003978</t>
  </si>
  <si>
    <t>冯轶卓</t>
  </si>
  <si>
    <t>411302Xxxxxxxx0255</t>
  </si>
  <si>
    <t>Y000041079028263003979</t>
  </si>
  <si>
    <t>喻国鹏</t>
  </si>
  <si>
    <t>522229Xxxxxxxx2059</t>
  </si>
  <si>
    <t>Y000041079028263003980</t>
  </si>
  <si>
    <t>肖杨</t>
  </si>
  <si>
    <t>350123Xxxxxxxx5219</t>
  </si>
  <si>
    <t>Y000041079028263003981</t>
  </si>
  <si>
    <t>王帅辉</t>
  </si>
  <si>
    <t>511321Xxxxxxxx7139</t>
  </si>
  <si>
    <t>Y000041079028263003982</t>
  </si>
  <si>
    <t>刘珊珊</t>
  </si>
  <si>
    <t>511622Xxxxxxxx0062</t>
  </si>
  <si>
    <t>Y000041079028263003983</t>
  </si>
  <si>
    <t>江昊</t>
  </si>
  <si>
    <t>350802Xxxxxxxx3014</t>
  </si>
  <si>
    <t>Y000041079028263003984</t>
  </si>
  <si>
    <t>胡新胜</t>
  </si>
  <si>
    <t>350524Xxxxxxxx1015</t>
  </si>
  <si>
    <t>Y000041079028263003985</t>
  </si>
  <si>
    <t>411425Xxxxxxxx301X</t>
  </si>
  <si>
    <t>Y000041079028263003986</t>
  </si>
  <si>
    <t>曾岩</t>
  </si>
  <si>
    <t>411522Xxxxxxxx031X</t>
  </si>
  <si>
    <t>Y000041079028263003987</t>
  </si>
  <si>
    <t>文静茹</t>
  </si>
  <si>
    <t>Y000041079028263003988</t>
  </si>
  <si>
    <t>王仁伟</t>
  </si>
  <si>
    <t>411381Xxxxxxxx0034</t>
  </si>
  <si>
    <t>Y000041079028263003989</t>
  </si>
  <si>
    <t>刘记超</t>
  </si>
  <si>
    <t>411622Xxxxxxxx5333</t>
  </si>
  <si>
    <t>Y000041079028263003990</t>
  </si>
  <si>
    <t>黄宁媛</t>
  </si>
  <si>
    <t>410728Xxxxxxxx5024</t>
  </si>
  <si>
    <t>Y000041079028263003991</t>
  </si>
  <si>
    <t>胡新灿</t>
  </si>
  <si>
    <t>411526Xxxxxxxx5114</t>
  </si>
  <si>
    <t>Y000041079028263003992</t>
  </si>
  <si>
    <t>付仁奎</t>
  </si>
  <si>
    <t>411681Xxxxxxxx1495</t>
  </si>
  <si>
    <t>Y000041079028263003993</t>
  </si>
  <si>
    <t>赵正杰</t>
  </si>
  <si>
    <t>410926Xxxxxxxx2030</t>
  </si>
  <si>
    <t>Y000041079028263003994</t>
  </si>
  <si>
    <t>张宇晨</t>
  </si>
  <si>
    <t>410822Xxxxxxxx0153</t>
  </si>
  <si>
    <t>Y000041079028263003995</t>
  </si>
  <si>
    <t>411727Xxxxxxxx1325</t>
  </si>
  <si>
    <t>Y000041079028263003996</t>
  </si>
  <si>
    <t>张俊哲</t>
  </si>
  <si>
    <t>410825Xxxxxxxx0513</t>
  </si>
  <si>
    <t>Y000041079028263003997</t>
  </si>
  <si>
    <t>谢佩豪</t>
  </si>
  <si>
    <t>410522Xxxxxxxx0092</t>
  </si>
  <si>
    <t>Y000041079028263003998</t>
  </si>
  <si>
    <t>吴佳鑫</t>
  </si>
  <si>
    <t>411328Xxxxxxxx9540</t>
  </si>
  <si>
    <t>Y000041079028263003999</t>
  </si>
  <si>
    <t>王仔豪</t>
  </si>
  <si>
    <t>411625Xxxxxxxx0416</t>
  </si>
  <si>
    <t>Y000041079028263004000</t>
  </si>
  <si>
    <t>王文涛</t>
  </si>
  <si>
    <t>410727Xxxxxxxx5938</t>
  </si>
  <si>
    <t>Y000041079028263004001</t>
  </si>
  <si>
    <t>司文凯</t>
  </si>
  <si>
    <t>411023Xxxxxxxx6018</t>
  </si>
  <si>
    <t>Y000041079028263004002</t>
  </si>
  <si>
    <t>彭方怡</t>
  </si>
  <si>
    <t>411526Xxxxxxxx6041</t>
  </si>
  <si>
    <t>Y000041079028263004003</t>
  </si>
  <si>
    <t>孟璐</t>
  </si>
  <si>
    <t>410305Xxxxxxxx5328</t>
  </si>
  <si>
    <t>Y000041079028263004004</t>
  </si>
  <si>
    <t>卢奔奔</t>
  </si>
  <si>
    <t>410881Xxxxxxxx0212</t>
  </si>
  <si>
    <t>Y000041079028263004005</t>
  </si>
  <si>
    <t>刘瑞新</t>
  </si>
  <si>
    <t>411525Xxxxxxxx9318</t>
  </si>
  <si>
    <t>Y000041079028263004006</t>
  </si>
  <si>
    <t>刘浩</t>
  </si>
  <si>
    <t>411328Xxxxxxxx7779</t>
  </si>
  <si>
    <t>Y000041079028263004007</t>
  </si>
  <si>
    <t>李玉莲</t>
  </si>
  <si>
    <t>411525Xxxxxxxx6943</t>
  </si>
  <si>
    <t>Y000041079028263004008</t>
  </si>
  <si>
    <t>李帅州</t>
  </si>
  <si>
    <t>411024Xxxxxxxx8519</t>
  </si>
  <si>
    <t>Y000041079028263004009</t>
  </si>
  <si>
    <t>李世豪</t>
  </si>
  <si>
    <t>410523Xxxxxxxx0232</t>
  </si>
  <si>
    <t>Y000041079028263004010</t>
  </si>
  <si>
    <t>侯益恒</t>
  </si>
  <si>
    <t>410923Xxxxxxxx7250</t>
  </si>
  <si>
    <t>Y000041079028263004011</t>
  </si>
  <si>
    <t>侯文梁</t>
  </si>
  <si>
    <t>411023Xxxxxxxx5133</t>
  </si>
  <si>
    <t>Y000041079028263004012</t>
  </si>
  <si>
    <t>何鑫树</t>
  </si>
  <si>
    <t>411002Xxxxxxxx1519</t>
  </si>
  <si>
    <t>Y000041079028263004013</t>
  </si>
  <si>
    <t>冯善豪</t>
  </si>
  <si>
    <t>411421Xxxxxxxx7752</t>
  </si>
  <si>
    <t>Y000041079028263004014</t>
  </si>
  <si>
    <t>范佳宁</t>
  </si>
  <si>
    <t>410702Xxxxxxxx2021</t>
  </si>
  <si>
    <t>Y000041079028263004015</t>
  </si>
  <si>
    <t>多蓄</t>
  </si>
  <si>
    <t>411323Xxxxxxxx3414</t>
  </si>
  <si>
    <t>Y000041079028263004016</t>
  </si>
  <si>
    <t>代俊杰</t>
  </si>
  <si>
    <t>411328Xxxxxxxx9435</t>
  </si>
  <si>
    <t>Y000041079028263004017</t>
  </si>
  <si>
    <t>程灿伟</t>
  </si>
  <si>
    <t>410422Xxxxxxxx7035</t>
  </si>
  <si>
    <t>Y000041079028263004018</t>
  </si>
  <si>
    <t>安彦</t>
  </si>
  <si>
    <t>410225Xxxxxxxx9852</t>
  </si>
  <si>
    <t>Y000041079028263004019</t>
  </si>
  <si>
    <t>仝立勋</t>
  </si>
  <si>
    <t>410727Xxxxxxxx9635</t>
  </si>
  <si>
    <t>Y000041079028263004020</t>
  </si>
  <si>
    <t>张帅柯</t>
  </si>
  <si>
    <t>411422Xxxxxxxx0631</t>
  </si>
  <si>
    <t>Y000041079028263004021</t>
  </si>
  <si>
    <t>杨怡琳</t>
  </si>
  <si>
    <t>411303Xxxxxxxx0025</t>
  </si>
  <si>
    <t>Y000041079028263004022</t>
  </si>
  <si>
    <t>徐晓戈</t>
  </si>
  <si>
    <t>410381Xxxxxxxx2522</t>
  </si>
  <si>
    <t>Y000041079028263004023</t>
  </si>
  <si>
    <t>夏春雨</t>
  </si>
  <si>
    <t>411323Xxxxxxxx1410</t>
  </si>
  <si>
    <t>Y000041079028263004024</t>
  </si>
  <si>
    <t>王玉龙</t>
  </si>
  <si>
    <t>411082Xxxxxxxx1215</t>
  </si>
  <si>
    <t>Y000041079028263004025</t>
  </si>
  <si>
    <t>王文瑞</t>
  </si>
  <si>
    <t>411623Xxxxxxxx8120</t>
  </si>
  <si>
    <t>Y000041079028263004026</t>
  </si>
  <si>
    <t>施肖阳</t>
  </si>
  <si>
    <t>411627Xxxxxxxx6473</t>
  </si>
  <si>
    <t>Y000041079028263004027</t>
  </si>
  <si>
    <t>彭钰超</t>
  </si>
  <si>
    <t>410482Xxxxxxxx9331</t>
  </si>
  <si>
    <t>Y000041079028263004028</t>
  </si>
  <si>
    <t>马天奕</t>
  </si>
  <si>
    <t>410381Xxxxxxxx5513</t>
  </si>
  <si>
    <t>Y000041079028263004029</t>
  </si>
  <si>
    <t>李绪林</t>
  </si>
  <si>
    <t>411525Xxxxxxxx6038</t>
  </si>
  <si>
    <t>Y000041079028263004030</t>
  </si>
  <si>
    <t>姬英杰</t>
  </si>
  <si>
    <t>410381Xxxxxxxx6014</t>
  </si>
  <si>
    <t>Y000041079028263004031</t>
  </si>
  <si>
    <t>胡静雯</t>
  </si>
  <si>
    <t>411528Xxxxxxxx7221</t>
  </si>
  <si>
    <t>Y000041079028263004032</t>
  </si>
  <si>
    <t>杜林森</t>
  </si>
  <si>
    <t>412801Xxxxxxxx3553</t>
  </si>
  <si>
    <t>Y000041079028263004033</t>
  </si>
  <si>
    <t>蔡成涛</t>
  </si>
  <si>
    <t>410225Xxxxxxxx4113</t>
  </si>
  <si>
    <t>Y000041079028263004034</t>
  </si>
  <si>
    <t>朱广旭</t>
  </si>
  <si>
    <t>412827Xxxxxxxx1010</t>
  </si>
  <si>
    <t>Y000041079028263004035</t>
  </si>
  <si>
    <t>郑佳康</t>
  </si>
  <si>
    <t>410728Xxxxxxxx2017</t>
  </si>
  <si>
    <t>Y000041079028263004036</t>
  </si>
  <si>
    <t>赵晓义</t>
  </si>
  <si>
    <t>410225Xxxxxxxx5510</t>
  </si>
  <si>
    <t>Y000041079028263004037</t>
  </si>
  <si>
    <t>张珊</t>
  </si>
  <si>
    <t>411327Xxxxxxxx2043</t>
  </si>
  <si>
    <t>Y000041079028263004038</t>
  </si>
  <si>
    <t>邢运强</t>
  </si>
  <si>
    <t>411122Xxxxxxxx0093</t>
  </si>
  <si>
    <t>Y000041079028263004039</t>
  </si>
  <si>
    <t>王鑫迪</t>
  </si>
  <si>
    <t>410103Xxxxxxxx0068</t>
  </si>
  <si>
    <t>Y000041079028263004040</t>
  </si>
  <si>
    <t>王悟哲</t>
  </si>
  <si>
    <t>411622Xxxxxxxx107X</t>
  </si>
  <si>
    <t>Y000041079028263004041</t>
  </si>
  <si>
    <t>王嘉欣</t>
  </si>
  <si>
    <t>410728Xxxxxxxx1011</t>
  </si>
  <si>
    <t>Y000041079028263004042</t>
  </si>
  <si>
    <t>邵天龙</t>
  </si>
  <si>
    <t>410425Xxxxxxxx3018</t>
  </si>
  <si>
    <t>Y000041079028263004043</t>
  </si>
  <si>
    <t>祁西洋</t>
  </si>
  <si>
    <t>411525Xxxxxxxx3078</t>
  </si>
  <si>
    <t>Y000041079028263004044</t>
  </si>
  <si>
    <t>聂中炜</t>
  </si>
  <si>
    <t>411323Xxxxxxxx2139</t>
  </si>
  <si>
    <t>Y000041079028263004045</t>
  </si>
  <si>
    <t>刘俊丽</t>
  </si>
  <si>
    <t>Y000041079028263004046</t>
  </si>
  <si>
    <t>孔亚飞</t>
  </si>
  <si>
    <t>410881Xxxxxxxx0113</t>
  </si>
  <si>
    <t>Y000041079028263004047</t>
  </si>
  <si>
    <t>胡一菲</t>
  </si>
  <si>
    <t>130434Xxxxxxxx102X</t>
  </si>
  <si>
    <t>Y000041079028263004048</t>
  </si>
  <si>
    <t>谷浩帅</t>
  </si>
  <si>
    <t>411328Xxxxxxxx3578</t>
  </si>
  <si>
    <t>Y000041079028263004049</t>
  </si>
  <si>
    <t>耿佳琪</t>
  </si>
  <si>
    <t>410522Xxxxxxxx0120</t>
  </si>
  <si>
    <t>Y000041079028263004050</t>
  </si>
  <si>
    <t>411627Xxxxxxxx2117</t>
  </si>
  <si>
    <t>Y000041079028263004051</t>
  </si>
  <si>
    <t>常树茂</t>
  </si>
  <si>
    <t>410724Xxxxxxxx4016</t>
  </si>
  <si>
    <t>Y000041079028263004052</t>
  </si>
  <si>
    <t>边永志</t>
  </si>
  <si>
    <t>410926Xxxxxxxx1610</t>
  </si>
  <si>
    <t>Y000041079028263004053</t>
  </si>
  <si>
    <t>杨知玟</t>
  </si>
  <si>
    <t>340703Xxxxxxxx0526</t>
  </si>
  <si>
    <t>Y000041079028263004054</t>
  </si>
  <si>
    <t>汪瑞</t>
  </si>
  <si>
    <t>341004Xxxxxxxx001X</t>
  </si>
  <si>
    <t>Y000041079028263004055</t>
  </si>
  <si>
    <t>方静雯</t>
  </si>
  <si>
    <t>341422Xxxxxxxx3027</t>
  </si>
  <si>
    <t>Y000041079028263004056</t>
  </si>
  <si>
    <t>陈昊然</t>
  </si>
  <si>
    <t>340521Xxxxxxxx3316</t>
  </si>
  <si>
    <t>Y000041079028263004057</t>
  </si>
  <si>
    <t>袁宝冉</t>
  </si>
  <si>
    <t>130406Xxxxxxxx0615</t>
  </si>
  <si>
    <t>Y000041079028263004058</t>
  </si>
  <si>
    <t>130203Xxxxxxxx2718</t>
  </si>
  <si>
    <t>Y000041079028263004059</t>
  </si>
  <si>
    <t>田永琪</t>
  </si>
  <si>
    <t>411721Xxxxxxxx4713</t>
  </si>
  <si>
    <t>Y000041079028263004060</t>
  </si>
  <si>
    <t>唐子祥</t>
  </si>
  <si>
    <t>341323Xxxxxxxx0834</t>
  </si>
  <si>
    <t>Y000041079028263004061</t>
  </si>
  <si>
    <t>钱海洋</t>
  </si>
  <si>
    <t>320981Xxxxxxxx6718</t>
  </si>
  <si>
    <t>Y000041079028263004062</t>
  </si>
  <si>
    <t>齐步庚</t>
  </si>
  <si>
    <t>320321Xxxxxxxx1614</t>
  </si>
  <si>
    <t>Y000041079028263004063</t>
  </si>
  <si>
    <t>解腾硕</t>
  </si>
  <si>
    <t>130133Xxxxxxxx0614</t>
  </si>
  <si>
    <t>Y000041079028263004064</t>
  </si>
  <si>
    <t>焦明微</t>
  </si>
  <si>
    <t>130825Xxxxxxxx4513</t>
  </si>
  <si>
    <t>Y000041079028263004065</t>
  </si>
  <si>
    <t>王严</t>
  </si>
  <si>
    <t>412702Xxxxxxxx6833</t>
  </si>
  <si>
    <t>Y000041079028263004066</t>
  </si>
  <si>
    <t>张殊闻</t>
  </si>
  <si>
    <t>411002Xxxxxxxx1029</t>
  </si>
  <si>
    <t>Y000041079028263004068</t>
  </si>
  <si>
    <t>文方琦</t>
  </si>
  <si>
    <t>410704Xxxxxxxx0018</t>
  </si>
  <si>
    <t>Y000041079028263004070</t>
  </si>
  <si>
    <t>史南开</t>
  </si>
  <si>
    <t>411403Xxxxxxxx1516</t>
  </si>
  <si>
    <t>Y000041079028263004072</t>
  </si>
  <si>
    <t>刘莹颖</t>
  </si>
  <si>
    <t>Y000041079028263004074</t>
  </si>
  <si>
    <t>Y000041079028263004076</t>
  </si>
  <si>
    <t>李佳迅</t>
  </si>
  <si>
    <t>410711Xxxxxxxx2527</t>
  </si>
  <si>
    <t>Y000041079028263004077</t>
  </si>
  <si>
    <t>程佳瑶</t>
  </si>
  <si>
    <t>410325Xxxxxxxx9881</t>
  </si>
  <si>
    <t>Y000041079028263004083</t>
  </si>
  <si>
    <t>王翼鹏</t>
  </si>
  <si>
    <t>411082Xxxxxxxx6016</t>
  </si>
  <si>
    <t>Y000041079028263004084</t>
  </si>
  <si>
    <t>田雯雯</t>
  </si>
  <si>
    <t>410702Xxxxxxxx4026</t>
  </si>
  <si>
    <t>Y000041079028263004086</t>
  </si>
  <si>
    <t>田原歌</t>
  </si>
  <si>
    <t>411628Xxxxxxxx0625</t>
  </si>
  <si>
    <t>Y000041079028263004088</t>
  </si>
  <si>
    <t>白佳昕</t>
  </si>
  <si>
    <t>410923Xxxxxxxx1722</t>
  </si>
  <si>
    <t>Y000041079028263004092</t>
  </si>
  <si>
    <t>关润麟</t>
  </si>
  <si>
    <t>410781Xxxxxxxx0416</t>
  </si>
  <si>
    <t>Y000041079028263004093</t>
  </si>
  <si>
    <t>赵雨晨</t>
  </si>
  <si>
    <t>Y000041079028263004095</t>
  </si>
  <si>
    <t>410721Xxxxxxxx1523</t>
  </si>
  <si>
    <t>Y000041079028263004098</t>
  </si>
  <si>
    <t>先家辉</t>
  </si>
  <si>
    <t>411303Xxxxxxxx0177</t>
  </si>
  <si>
    <t>Y000041079028263004102</t>
  </si>
  <si>
    <t>武模佳</t>
  </si>
  <si>
    <t>410927Xxxxxxxx1017</t>
  </si>
  <si>
    <t>Y000041079028263004103</t>
  </si>
  <si>
    <t>王子元</t>
  </si>
  <si>
    <t>410901Xxxxxxxx0017</t>
  </si>
  <si>
    <t>Y000041079028263004104</t>
  </si>
  <si>
    <t>李静怡</t>
  </si>
  <si>
    <t>410184Xxxxxxxx9028</t>
  </si>
  <si>
    <t>Y000041079028263004108</t>
  </si>
  <si>
    <t>何凯文</t>
  </si>
  <si>
    <t>412721Xxxxxxxx5435</t>
  </si>
  <si>
    <t>Y000041079028263004109</t>
  </si>
  <si>
    <t>410603Xxxxxxxx1033</t>
  </si>
  <si>
    <t>Y000041079028263004110</t>
  </si>
  <si>
    <t>朱寒禄</t>
  </si>
  <si>
    <t>410221Xxxxxxxx1321</t>
  </si>
  <si>
    <t>Y000041079028263004111</t>
  </si>
  <si>
    <t>孙梓颖</t>
  </si>
  <si>
    <t>411622Xxxxxxxx2045</t>
  </si>
  <si>
    <t>Y000041079028263004117</t>
  </si>
  <si>
    <t>石童岩</t>
  </si>
  <si>
    <t>410526Xxxxxxxx0186</t>
  </si>
  <si>
    <t>Y000041079028263004119</t>
  </si>
  <si>
    <t>刘子烨</t>
  </si>
  <si>
    <t>411702Xxxxxxxx2921</t>
  </si>
  <si>
    <t>Y000041079028263004122</t>
  </si>
  <si>
    <t>梁岩</t>
  </si>
  <si>
    <t>410881Xxxxxxxx8555</t>
  </si>
  <si>
    <t>Y000041079028263004124</t>
  </si>
  <si>
    <t>常梦雨</t>
  </si>
  <si>
    <t>410821Xxxxxxxx0049</t>
  </si>
  <si>
    <t>Y000041079028263004129</t>
  </si>
  <si>
    <t>张肖雨</t>
  </si>
  <si>
    <t>410222Xxxxxxxx3055</t>
  </si>
  <si>
    <t>Y000041079028263004132</t>
  </si>
  <si>
    <t>王桢桢</t>
  </si>
  <si>
    <t>410323Xxxxxxxx004X</t>
  </si>
  <si>
    <t>Y000041079028263004133</t>
  </si>
  <si>
    <t>王紫欣</t>
  </si>
  <si>
    <t>411282Xxxxxxxx8024</t>
  </si>
  <si>
    <t>Y000041079028263004134</t>
  </si>
  <si>
    <t>412724Xxxxxxxx0616</t>
  </si>
  <si>
    <t>Y000041079028263004135</t>
  </si>
  <si>
    <t>申明哲</t>
  </si>
  <si>
    <t>411122Xxxxxxxx0294</t>
  </si>
  <si>
    <t>Y000041079028263004136</t>
  </si>
  <si>
    <t>贺梦然</t>
  </si>
  <si>
    <t>Y000041079028263004137</t>
  </si>
  <si>
    <t>郭怡帆</t>
  </si>
  <si>
    <t>411224Xxxxxxxx5624</t>
  </si>
  <si>
    <t>Y000041079028263004139</t>
  </si>
  <si>
    <t>高堉榕</t>
  </si>
  <si>
    <t>410184Xxxxxxxx0059</t>
  </si>
  <si>
    <t>Y000041079028263004140</t>
  </si>
  <si>
    <t>张博威</t>
  </si>
  <si>
    <t>410922Xxxxxxxx1616</t>
  </si>
  <si>
    <t>Y000041079028263004144</t>
  </si>
  <si>
    <t>王耀增</t>
  </si>
  <si>
    <t>410221Xxxxxxxx0015</t>
  </si>
  <si>
    <t>Y000041079028263004145</t>
  </si>
  <si>
    <t>李博雯</t>
  </si>
  <si>
    <t>410526Xxxxxxxx0048</t>
  </si>
  <si>
    <t>Y000041079028263004151</t>
  </si>
  <si>
    <t>程雨思</t>
  </si>
  <si>
    <t>411321Xxxxxxxx4123</t>
  </si>
  <si>
    <t>Y000041079028263004153</t>
  </si>
  <si>
    <t>常泽楷</t>
  </si>
  <si>
    <t>410881Xxxxxxxx5513</t>
  </si>
  <si>
    <t>Y000041079028263004154</t>
  </si>
  <si>
    <t>闫嘉琼</t>
  </si>
  <si>
    <t>410482Xxxxxxxx3327</t>
  </si>
  <si>
    <t>Y000041079028263004155</t>
  </si>
  <si>
    <t>周钶皓</t>
  </si>
  <si>
    <t>411321Xxxxxxxx0911</t>
  </si>
  <si>
    <t>Y000041079028263004157</t>
  </si>
  <si>
    <t>郑秋雨</t>
  </si>
  <si>
    <t>411524Xxxxxxxx5612</t>
  </si>
  <si>
    <t>Y000041079028263004158</t>
  </si>
  <si>
    <t>张雨楠</t>
  </si>
  <si>
    <t>412821Xxxxxxxx6420</t>
  </si>
  <si>
    <t>Y000041079028263004159</t>
  </si>
  <si>
    <t>孟晨夕</t>
  </si>
  <si>
    <t>410702Xxxxxxxx5022</t>
  </si>
  <si>
    <t>Y000041079028263004162</t>
  </si>
  <si>
    <t>赵文颖</t>
  </si>
  <si>
    <t>142629Xxxxxxxx6728</t>
  </si>
  <si>
    <t>Y000041079028263004166</t>
  </si>
  <si>
    <t>张烨婕</t>
  </si>
  <si>
    <t>140522Xxxxxxxx1547</t>
  </si>
  <si>
    <t>Y000041079028263004167</t>
  </si>
  <si>
    <t>张亚鸽</t>
  </si>
  <si>
    <t>Y000041079028263004168</t>
  </si>
  <si>
    <t>张雅琪</t>
  </si>
  <si>
    <t>410181Xxxxxxxx004X</t>
  </si>
  <si>
    <t>Y000041079028263004169</t>
  </si>
  <si>
    <t>张雪洋</t>
  </si>
  <si>
    <t>410526Xxxxxxxx0320</t>
  </si>
  <si>
    <t>Y000041079028263004170</t>
  </si>
  <si>
    <t>张晓晓</t>
  </si>
  <si>
    <t>410602Xxxxxxxx012X</t>
  </si>
  <si>
    <t>Y000041079028263004171</t>
  </si>
  <si>
    <t>张大坤</t>
  </si>
  <si>
    <t>411725Xxxxxxxx1039</t>
  </si>
  <si>
    <t>Y000041079028263004172</t>
  </si>
  <si>
    <t>杨雅茹</t>
  </si>
  <si>
    <t>411425Xxxxxxxx1229</t>
  </si>
  <si>
    <t>Y000041079028263004173</t>
  </si>
  <si>
    <t>闫载华</t>
  </si>
  <si>
    <t>410122Xxxxxxxx9849</t>
  </si>
  <si>
    <t>Y000041079028263004174</t>
  </si>
  <si>
    <t>肖婉菀</t>
  </si>
  <si>
    <t>340123Xxxxxxxx6902</t>
  </si>
  <si>
    <t>Y000041079028263004175</t>
  </si>
  <si>
    <t>王溪源</t>
  </si>
  <si>
    <t>130402Xxxxxxxx1216</t>
  </si>
  <si>
    <t>Y000041079028263004176</t>
  </si>
  <si>
    <t>王清停</t>
  </si>
  <si>
    <t>341623Xxxxxxxx6729</t>
  </si>
  <si>
    <t>Y000041079028263004177</t>
  </si>
  <si>
    <t>410602Xxxxxxxx3520</t>
  </si>
  <si>
    <t>Y000041079028263004178</t>
  </si>
  <si>
    <t>王丙辰</t>
  </si>
  <si>
    <t>130523Xxxxxxxx0019</t>
  </si>
  <si>
    <t>Y000041079028263004179</t>
  </si>
  <si>
    <t>孙雨晴</t>
  </si>
  <si>
    <t>410721Xxxxxxxx1525</t>
  </si>
  <si>
    <t>Y000041079028263004180</t>
  </si>
  <si>
    <t>孙敏</t>
  </si>
  <si>
    <t>411527Xxxxxxxx7028</t>
  </si>
  <si>
    <t>Y000041079028263004181</t>
  </si>
  <si>
    <t>宋文喜</t>
  </si>
  <si>
    <t>411526Xxxxxxxx1312</t>
  </si>
  <si>
    <t>Y000041079028263004182</t>
  </si>
  <si>
    <t>时一帆</t>
  </si>
  <si>
    <t>410204Xxxxxxxx0128</t>
  </si>
  <si>
    <t>Y000041079028263004183</t>
  </si>
  <si>
    <t>彭慧佳</t>
  </si>
  <si>
    <t>411528Xxxxxxxx0026</t>
  </si>
  <si>
    <t>Y000041079028263004184</t>
  </si>
  <si>
    <t>毛祎萌</t>
  </si>
  <si>
    <t>411023Xxxxxxxx6523</t>
  </si>
  <si>
    <t>Y000041079028263004185</t>
  </si>
  <si>
    <t>马梓涵</t>
  </si>
  <si>
    <t>141181Xxxxxxxx0037</t>
  </si>
  <si>
    <t>Y000041079028263004186</t>
  </si>
  <si>
    <t>马子杰</t>
  </si>
  <si>
    <t>410324Xxxxxxxx0629</t>
  </si>
  <si>
    <t>Y000041079028263004187</t>
  </si>
  <si>
    <t>刘舒雅</t>
  </si>
  <si>
    <t>411525Xxxxxxxx0924</t>
  </si>
  <si>
    <t>Y000041079028263004188</t>
  </si>
  <si>
    <t>李梦松</t>
  </si>
  <si>
    <t>371725Xxxxxxxx6104</t>
  </si>
  <si>
    <t>Y000041079028263004189</t>
  </si>
  <si>
    <t>李隆欣</t>
  </si>
  <si>
    <t>410603Xxxxxxxx3533</t>
  </si>
  <si>
    <t>Y000041079028263004190</t>
  </si>
  <si>
    <t>胡荣安</t>
  </si>
  <si>
    <t>340822Xxxxxxxx263X</t>
  </si>
  <si>
    <t>Y000041079028263004191</t>
  </si>
  <si>
    <t>丁刘雨</t>
  </si>
  <si>
    <t>340822Xxxxxxxx1120</t>
  </si>
  <si>
    <t>Y000041079028263004192</t>
  </si>
  <si>
    <t>陈兆壮</t>
  </si>
  <si>
    <t>371521Xxxxxxxx4616</t>
  </si>
  <si>
    <t>Y000041079028263004193</t>
  </si>
  <si>
    <t>陈思琪</t>
  </si>
  <si>
    <t>410928Xxxxxxxx2424</t>
  </si>
  <si>
    <t>Y000041079028263004194</t>
  </si>
  <si>
    <t>曹泽森</t>
  </si>
  <si>
    <t>130431Xxxxxxxx0314</t>
  </si>
  <si>
    <t>Y000041079028263004195</t>
  </si>
  <si>
    <t>白欣月</t>
  </si>
  <si>
    <t>410122Xxxxxxxx9825</t>
  </si>
  <si>
    <t>Y000041079028263004196</t>
  </si>
  <si>
    <t>张向东</t>
  </si>
  <si>
    <t>341302Xxxxxxxx5633</t>
  </si>
  <si>
    <t>Y000041079028263004197</t>
  </si>
  <si>
    <t>张龙旭</t>
  </si>
  <si>
    <t>410523Xxxxxxxx015X</t>
  </si>
  <si>
    <t>Y000041079028263004198</t>
  </si>
  <si>
    <t>张弛</t>
  </si>
  <si>
    <t>412725Xxxxxxxx7830</t>
  </si>
  <si>
    <t>Y000041079028263004199</t>
  </si>
  <si>
    <t>昝皓文</t>
  </si>
  <si>
    <t>370785Xxxxxxxx0675</t>
  </si>
  <si>
    <t>Y000041079028263004200</t>
  </si>
  <si>
    <t>姚家仪</t>
  </si>
  <si>
    <t>410305Xxxxxxxx7023</t>
  </si>
  <si>
    <t>Y000041079028263004201</t>
  </si>
  <si>
    <t>杨沛麟</t>
  </si>
  <si>
    <t>410703Xxxxxxxx4525</t>
  </si>
  <si>
    <t>Y000041079028263004202</t>
  </si>
  <si>
    <t>杨美洁</t>
  </si>
  <si>
    <t>411724Xxxxxxxx7260</t>
  </si>
  <si>
    <t>Y000041079028263004203</t>
  </si>
  <si>
    <t>杨佳豪</t>
  </si>
  <si>
    <t>130431Xxxxxxxx171X</t>
  </si>
  <si>
    <t>Y000041079028263004204</t>
  </si>
  <si>
    <t>吴雪</t>
  </si>
  <si>
    <t>371502Xxxxxxxx2040</t>
  </si>
  <si>
    <t>Y000041079028263004205</t>
  </si>
  <si>
    <t>吴馨淇</t>
  </si>
  <si>
    <t>411627Xxxxxxxx6160</t>
  </si>
  <si>
    <t>Y000041079028263004206</t>
  </si>
  <si>
    <t>王子通</t>
  </si>
  <si>
    <t>140721Xxxxxxxx0037</t>
  </si>
  <si>
    <t>Y000041079028263004207</t>
  </si>
  <si>
    <t>王兴东</t>
  </si>
  <si>
    <t>371402Xxxxxxxx1219</t>
  </si>
  <si>
    <t>Y000041079028263004208</t>
  </si>
  <si>
    <t>王晓菡</t>
  </si>
  <si>
    <t>410711Xxxxxxxx1521</t>
  </si>
  <si>
    <t>Y000041079028263004209</t>
  </si>
  <si>
    <t>王苗</t>
  </si>
  <si>
    <t>410721Xxxxxxxx0543</t>
  </si>
  <si>
    <t>Y000041079028263004210</t>
  </si>
  <si>
    <t>田明虎</t>
  </si>
  <si>
    <t>410928Xxxxxxxx421X</t>
  </si>
  <si>
    <t>Y000041079028263004211</t>
  </si>
  <si>
    <t>孙小曼</t>
  </si>
  <si>
    <t>341222Xxxxxxxx4724</t>
  </si>
  <si>
    <t>Y000041079028263004212</t>
  </si>
  <si>
    <t>宋紫杨</t>
  </si>
  <si>
    <t>130427Xxxxxxxx4116</t>
  </si>
  <si>
    <t>Y000041079028263004213</t>
  </si>
  <si>
    <t>宋怡彤</t>
  </si>
  <si>
    <t>410184Xxxxxxxx0060</t>
  </si>
  <si>
    <t>Y000041079028263004214</t>
  </si>
  <si>
    <t>时旭</t>
  </si>
  <si>
    <t>411324Xxxxxxxx3226</t>
  </si>
  <si>
    <t>Y000041079028263004215</t>
  </si>
  <si>
    <t>任俊毅</t>
  </si>
  <si>
    <t>130528Xxxxxxxx1814</t>
  </si>
  <si>
    <t>Y000041079028263004216</t>
  </si>
  <si>
    <t>刘小瑜</t>
  </si>
  <si>
    <t>410581Xxxxxxxx9060</t>
  </si>
  <si>
    <t>Y000041079028263004218</t>
  </si>
  <si>
    <t>李晨</t>
  </si>
  <si>
    <t>342601Xxxxxxxx1213</t>
  </si>
  <si>
    <t>Y000041079028263004219</t>
  </si>
  <si>
    <t>侯宗艳</t>
  </si>
  <si>
    <t>370406Xxxxxxxx7427</t>
  </si>
  <si>
    <t>Y000041079028263004220</t>
  </si>
  <si>
    <t>韩艾琳</t>
  </si>
  <si>
    <t>130128Xxxxxxxx1227</t>
  </si>
  <si>
    <t>Y000041079028263004221</t>
  </si>
  <si>
    <t>崔宸雪</t>
  </si>
  <si>
    <t>410225Xxxxxxxx0028</t>
  </si>
  <si>
    <t>Y000041079028263004223</t>
  </si>
  <si>
    <t>边枫清</t>
  </si>
  <si>
    <t>410727Xxxxxxxx781X</t>
  </si>
  <si>
    <t>Y000041079028263004224</t>
  </si>
  <si>
    <t>赵宇霞</t>
  </si>
  <si>
    <t>411723Xxxxxxxx5020</t>
  </si>
  <si>
    <t>Y000041079028263004225</t>
  </si>
  <si>
    <t>张雨昕</t>
  </si>
  <si>
    <t>Y000041079028263004227</t>
  </si>
  <si>
    <t>张亚奇</t>
  </si>
  <si>
    <t>410881Xxxxxxxx0232</t>
  </si>
  <si>
    <t>Y000041079028263004228</t>
  </si>
  <si>
    <t>张星</t>
  </si>
  <si>
    <t>Y000041079028263004229</t>
  </si>
  <si>
    <t>张诗雨</t>
  </si>
  <si>
    <t>410324Xxxxxxxx0323</t>
  </si>
  <si>
    <t>Y000041079028263004230</t>
  </si>
  <si>
    <t>张少童</t>
  </si>
  <si>
    <t>410526Xxxxxxxx0103</t>
  </si>
  <si>
    <t>Y000041079028263004231</t>
  </si>
  <si>
    <t>张蕊文</t>
  </si>
  <si>
    <t>Y000041079028263004232</t>
  </si>
  <si>
    <t>魏怡冰</t>
  </si>
  <si>
    <t>411330Xxxxxxxx2029</t>
  </si>
  <si>
    <t>Y000041079028263004233</t>
  </si>
  <si>
    <t>王亚楠</t>
  </si>
  <si>
    <t>411322Xxxxxxxx0621</t>
  </si>
  <si>
    <t>Y000041079028263004234</t>
  </si>
  <si>
    <t>王心怡</t>
  </si>
  <si>
    <t>410782Xxxxxxxx9585</t>
  </si>
  <si>
    <t>Y000041079028263004235</t>
  </si>
  <si>
    <t>申玉冰</t>
  </si>
  <si>
    <t>410621Xxxxxxxx1022</t>
  </si>
  <si>
    <t>Y000041079028263004236</t>
  </si>
  <si>
    <t>苗天雨</t>
  </si>
  <si>
    <t>410721Xxxxxxxx0524</t>
  </si>
  <si>
    <t>Y000041079028263004238</t>
  </si>
  <si>
    <t>刘慧聪</t>
  </si>
  <si>
    <t>410725Xxxxxxxx2828</t>
  </si>
  <si>
    <t>Y000041079028263004239</t>
  </si>
  <si>
    <t>林心怡</t>
  </si>
  <si>
    <t>410304Xxxxxxxx1520</t>
  </si>
  <si>
    <t>Y000041079028263004240</t>
  </si>
  <si>
    <t>梁玺爽</t>
  </si>
  <si>
    <t>410527Xxxxxxxx0345</t>
  </si>
  <si>
    <t>Y000041079028263004241</t>
  </si>
  <si>
    <t>李霄彤</t>
  </si>
  <si>
    <t>411621Xxxxxxxx5012</t>
  </si>
  <si>
    <t>Y000041079028263004242</t>
  </si>
  <si>
    <t>李松泽</t>
  </si>
  <si>
    <t>410702Xxxxxxxx4015</t>
  </si>
  <si>
    <t>Y000041079028263004243</t>
  </si>
  <si>
    <t>李若彤</t>
  </si>
  <si>
    <t>410526Xxxxxxxx0148</t>
  </si>
  <si>
    <t>Y000041079028263004244</t>
  </si>
  <si>
    <t>李慧姝</t>
  </si>
  <si>
    <t>411327Xxxxxxxx4528</t>
  </si>
  <si>
    <t>Y000041079028263004245</t>
  </si>
  <si>
    <t>410727Xxxxxxxx4926</t>
  </si>
  <si>
    <t>Y000041079028263004246</t>
  </si>
  <si>
    <t>菅文钰</t>
  </si>
  <si>
    <t>411002Xxxxxxxx4543</t>
  </si>
  <si>
    <t>Y000041079028263004247</t>
  </si>
  <si>
    <t>贾寒冰</t>
  </si>
  <si>
    <t>411023Xxxxxxxx7624</t>
  </si>
  <si>
    <t>Y000041079028263004248</t>
  </si>
  <si>
    <t>侯轶凡</t>
  </si>
  <si>
    <t>410822Xxxxxxxx0023</t>
  </si>
  <si>
    <t>Y000041079028263004249</t>
  </si>
  <si>
    <t>和卉杨</t>
  </si>
  <si>
    <t>410802Xxxxxxxx0024</t>
  </si>
  <si>
    <t>Y000041079028263004250</t>
  </si>
  <si>
    <t>何雨乐</t>
  </si>
  <si>
    <t>410102Xxxxxxxx002X</t>
  </si>
  <si>
    <t>Y000041079028263004251</t>
  </si>
  <si>
    <t>郭子馨</t>
  </si>
  <si>
    <t>410326Xxxxxxxx7668</t>
  </si>
  <si>
    <t>Y000041079028263004252</t>
  </si>
  <si>
    <t>郭咏琪</t>
  </si>
  <si>
    <t>410882Xxxxxxxx0026</t>
  </si>
  <si>
    <t>Y000041079028263004253</t>
  </si>
  <si>
    <t>高静然</t>
  </si>
  <si>
    <t>411728Xxxxxxxx5220</t>
  </si>
  <si>
    <t>Y000041079028263004254</t>
  </si>
  <si>
    <t>付晓静</t>
  </si>
  <si>
    <t>410581Xxxxxxxx9186</t>
  </si>
  <si>
    <t>Y000041079028263004255</t>
  </si>
  <si>
    <t>冯一转</t>
  </si>
  <si>
    <t>410325Xxxxxxxx4046</t>
  </si>
  <si>
    <t>Y000041079028263004256</t>
  </si>
  <si>
    <t>丰吉魁</t>
  </si>
  <si>
    <t>410782Xxxxxxxx0912</t>
  </si>
  <si>
    <t>Y000041079028263004257</t>
  </si>
  <si>
    <t>杜志硕</t>
  </si>
  <si>
    <t>410727Xxxxxxxx692X</t>
  </si>
  <si>
    <t>Y000041079028263004258</t>
  </si>
  <si>
    <t>张扬帆</t>
  </si>
  <si>
    <t>410611Xxxxxxxx6511</t>
  </si>
  <si>
    <t>Y000041079028263004259</t>
  </si>
  <si>
    <t>张科</t>
  </si>
  <si>
    <t>410724Xxxxxxxx9661</t>
  </si>
  <si>
    <t>Y000041079028263004260</t>
  </si>
  <si>
    <t>杨玉江</t>
  </si>
  <si>
    <t>Y000041079028263004261</t>
  </si>
  <si>
    <t>吴超</t>
  </si>
  <si>
    <t>411523Xxxxxxxx5410</t>
  </si>
  <si>
    <t>Y000041079028263004262</t>
  </si>
  <si>
    <t>王亚娜</t>
  </si>
  <si>
    <t>411425Xxxxxxxx2166</t>
  </si>
  <si>
    <t>Y000041079028263004263</t>
  </si>
  <si>
    <t>411525Xxxxxxxx5863</t>
  </si>
  <si>
    <t>Y000041079028263004264</t>
  </si>
  <si>
    <t>孙佳琰</t>
  </si>
  <si>
    <t>410721Xxxxxxxx2522</t>
  </si>
  <si>
    <t>Y000041079028263004265</t>
  </si>
  <si>
    <t>苏君茹</t>
  </si>
  <si>
    <t>410782Xxxxxxxx9623</t>
  </si>
  <si>
    <t>Y000041079028263004266</t>
  </si>
  <si>
    <t>宋涛</t>
  </si>
  <si>
    <t>411023Xxxxxxxx6519</t>
  </si>
  <si>
    <t>Y000041079028263004267</t>
  </si>
  <si>
    <t>牛晓雅</t>
  </si>
  <si>
    <t>410526Xxxxxxxx0029</t>
  </si>
  <si>
    <t>Y000041079028263004268</t>
  </si>
  <si>
    <t>鲁阳</t>
  </si>
  <si>
    <t>410823Xxxxxxxx0537</t>
  </si>
  <si>
    <t>Y000041079028263004269</t>
  </si>
  <si>
    <t>林祥霏</t>
  </si>
  <si>
    <t>Y000041079028263004270</t>
  </si>
  <si>
    <t>李玉铭</t>
  </si>
  <si>
    <t>410307Xxxxxxxx7124</t>
  </si>
  <si>
    <t>Y000041079028263004271</t>
  </si>
  <si>
    <t>李东升</t>
  </si>
  <si>
    <t>410727Xxxxxxxx9552</t>
  </si>
  <si>
    <t>Y000041079028263004272</t>
  </si>
  <si>
    <t>韩梦洁</t>
  </si>
  <si>
    <t>Y000041079028263004273</t>
  </si>
  <si>
    <t>杨慧娟</t>
  </si>
  <si>
    <t>130425Xxxxxxxx5528</t>
  </si>
  <si>
    <t>Y000041079028263004274</t>
  </si>
  <si>
    <t>徐卓</t>
  </si>
  <si>
    <t>410622Xxxxxxxx102X</t>
  </si>
  <si>
    <t>Y000041079028263004275</t>
  </si>
  <si>
    <t>武燕姿</t>
  </si>
  <si>
    <t>142328Xxxxxxxx1529</t>
  </si>
  <si>
    <t>Y000041079028263004276</t>
  </si>
  <si>
    <t>吴启玄</t>
  </si>
  <si>
    <t>140829Xxxxxxxx001X</t>
  </si>
  <si>
    <t>Y000041079028263004277</t>
  </si>
  <si>
    <t>任步阳</t>
  </si>
  <si>
    <t>410781Xxxxxxxx4138</t>
  </si>
  <si>
    <t>Y000041079028263004278</t>
  </si>
  <si>
    <t>屈炀坤</t>
  </si>
  <si>
    <t>410782Xxxxxxxx9556</t>
  </si>
  <si>
    <t>Y000041079028263004279</t>
  </si>
  <si>
    <t>142601Xxxxxxxx101X</t>
  </si>
  <si>
    <t>Y000041079028263004280</t>
  </si>
  <si>
    <t>吕晓琪</t>
  </si>
  <si>
    <t>411222Xxxxxxxx1028</t>
  </si>
  <si>
    <t>Y000041079028263004281</t>
  </si>
  <si>
    <t>卢柠檬</t>
  </si>
  <si>
    <t>340711Xxxxxxxx2529</t>
  </si>
  <si>
    <t>Y000041079028263004282</t>
  </si>
  <si>
    <t>刘晓斐</t>
  </si>
  <si>
    <t>370923Xxxxxxxx4229</t>
  </si>
  <si>
    <t>Y000041079028263004283</t>
  </si>
  <si>
    <t>刘涛</t>
  </si>
  <si>
    <t>370982Xxxxxxxx687X</t>
  </si>
  <si>
    <t>Y000041079028263004284</t>
  </si>
  <si>
    <t>廖海涵</t>
  </si>
  <si>
    <t>411321Xxxxxxxx0710</t>
  </si>
  <si>
    <t>Y000041079028263004285</t>
  </si>
  <si>
    <t>梁鹏力</t>
  </si>
  <si>
    <t>140727Xxxxxxxx0038</t>
  </si>
  <si>
    <t>Y000041079028263004286</t>
  </si>
  <si>
    <t>连会聪</t>
  </si>
  <si>
    <t>411626Xxxxxxxx3033</t>
  </si>
  <si>
    <t>Y000041079028263004287</t>
  </si>
  <si>
    <t>李伊娜</t>
  </si>
  <si>
    <t>230182Xxxxxxxx2244</t>
  </si>
  <si>
    <t>Y000041079028263004288</t>
  </si>
  <si>
    <t>丁振</t>
  </si>
  <si>
    <t>371722Xxxxxxxx5130</t>
  </si>
  <si>
    <t>Y000041079028263004289</t>
  </si>
  <si>
    <t>成广胜</t>
  </si>
  <si>
    <t>130425Xxxxxxxx7732</t>
  </si>
  <si>
    <t>Y000041079028263004290</t>
  </si>
  <si>
    <t>曹盼盼</t>
  </si>
  <si>
    <t>410527Xxxxxxxx4269</t>
  </si>
  <si>
    <t>Y000041079028263004291</t>
  </si>
  <si>
    <t>340823Xxxxxxxx2112</t>
  </si>
  <si>
    <t>Y000041079028263004292</t>
  </si>
  <si>
    <t>赵娇</t>
  </si>
  <si>
    <t>341323Xxxxxxxx1066</t>
  </si>
  <si>
    <t>Y000041079028263004293</t>
  </si>
  <si>
    <t>张淼</t>
  </si>
  <si>
    <t>140525Xxxxxxxx8727</t>
  </si>
  <si>
    <t>Y000041079028263004294</t>
  </si>
  <si>
    <t>姚艺鸣</t>
  </si>
  <si>
    <t>410303Xxxxxxxx4721</t>
  </si>
  <si>
    <t>Y000041079028263004295</t>
  </si>
  <si>
    <t>杨珍珍</t>
  </si>
  <si>
    <t>410327Xxxxxxxx2824</t>
  </si>
  <si>
    <t>Y000041079028263004296</t>
  </si>
  <si>
    <t>闫文丽</t>
  </si>
  <si>
    <t>371522Xxxxxxxx8026</t>
  </si>
  <si>
    <t>Y000041079028263004297</t>
  </si>
  <si>
    <t>王鸿松</t>
  </si>
  <si>
    <t>411328Xxxxxxxx2952</t>
  </si>
  <si>
    <t>Y000041079028263004298</t>
  </si>
  <si>
    <t>陶杰</t>
  </si>
  <si>
    <t>340207Xxxxxxxx3010</t>
  </si>
  <si>
    <t>Y000041079028263004299</t>
  </si>
  <si>
    <t>唐嘉</t>
  </si>
  <si>
    <t>370602Xxxxxxxx5228</t>
  </si>
  <si>
    <t>Y000041079028263004300</t>
  </si>
  <si>
    <t>汤福豪</t>
  </si>
  <si>
    <t>411425Xxxxxxxx4214</t>
  </si>
  <si>
    <t>Y000041079028263004301</t>
  </si>
  <si>
    <t>孙久豪</t>
  </si>
  <si>
    <t>370923Xxxxxxxx4218</t>
  </si>
  <si>
    <t>Y000041079028263004302</t>
  </si>
  <si>
    <t>鲁万明</t>
  </si>
  <si>
    <t>342423Xxxxxxxx6572</t>
  </si>
  <si>
    <t>Y000041079028263004304</t>
  </si>
  <si>
    <t>刘源</t>
  </si>
  <si>
    <t>371102Xxxxxxxx9197</t>
  </si>
  <si>
    <t>Y000041079028263004305</t>
  </si>
  <si>
    <t>410802Xxxxxxxx0088</t>
  </si>
  <si>
    <t>Y000041079028263004306</t>
  </si>
  <si>
    <t>412726Xxxxxxxx5414</t>
  </si>
  <si>
    <t>Y000041079028263004307</t>
  </si>
  <si>
    <t>黄桂莲</t>
  </si>
  <si>
    <t>410926Xxxxxxxx4441</t>
  </si>
  <si>
    <t>Y000041079028263004308</t>
  </si>
  <si>
    <t>韩一璠</t>
  </si>
  <si>
    <t>130433Xxxxxxxx0521</t>
  </si>
  <si>
    <t>Y000041079028263004309</t>
  </si>
  <si>
    <t>程璐璐</t>
  </si>
  <si>
    <t>341021Xxxxxxxx0543</t>
  </si>
  <si>
    <t>Y000041079028263004310</t>
  </si>
  <si>
    <t>陈仲然</t>
  </si>
  <si>
    <t>410726Xxxxxxxx5847</t>
  </si>
  <si>
    <t>Y000041079028263004311</t>
  </si>
  <si>
    <t>朱聪莹</t>
  </si>
  <si>
    <t>Y000041079028263004312</t>
  </si>
  <si>
    <t>赵凤琰</t>
  </si>
  <si>
    <t>410711Xxxxxxxx0020</t>
  </si>
  <si>
    <t>Y000041079028263004313</t>
  </si>
  <si>
    <t>张利军</t>
  </si>
  <si>
    <t>411325Xxxxxxxx2931</t>
  </si>
  <si>
    <t>Y000041079028263004314</t>
  </si>
  <si>
    <t>张春玲</t>
  </si>
  <si>
    <t>131081Xxxxxxxx3422</t>
  </si>
  <si>
    <t>Y000041079028263004315</t>
  </si>
  <si>
    <t>410103Xxxxxxxx0067</t>
  </si>
  <si>
    <t>Y000041079028263004316</t>
  </si>
  <si>
    <t>闫昱晓</t>
  </si>
  <si>
    <t>411323Xxxxxxxx1128</t>
  </si>
  <si>
    <t>Y000041079028263004317</t>
  </si>
  <si>
    <t>王亿亿</t>
  </si>
  <si>
    <t>410328Xxxxxxxx0220</t>
  </si>
  <si>
    <t>Y000041079028263004318</t>
  </si>
  <si>
    <t>王旖旎</t>
  </si>
  <si>
    <t>411303Xxxxxxxx0020</t>
  </si>
  <si>
    <t>Y000041079028263004319</t>
  </si>
  <si>
    <t>王梦梦</t>
  </si>
  <si>
    <t>411426Xxxxxxxx1528</t>
  </si>
  <si>
    <t>Y000041079028263004320</t>
  </si>
  <si>
    <t>王乐乐</t>
  </si>
  <si>
    <t>410223Xxxxxxxx9858</t>
  </si>
  <si>
    <t>Y000041079028263004321</t>
  </si>
  <si>
    <t>王柯鑫</t>
  </si>
  <si>
    <t>410122Xxxxxxxx0121</t>
  </si>
  <si>
    <t>Y000041079028263004322</t>
  </si>
  <si>
    <t>乔洁</t>
  </si>
  <si>
    <t>411423Xxxxxxxx7109</t>
  </si>
  <si>
    <t>Y000041079028263004323</t>
  </si>
  <si>
    <t>马慧悦</t>
  </si>
  <si>
    <t>410602Xxxxxxxx3063</t>
  </si>
  <si>
    <t>Y000041079028263004324</t>
  </si>
  <si>
    <t>刘钰培</t>
  </si>
  <si>
    <t>411082Xxxxxxxx7827</t>
  </si>
  <si>
    <t>Y000041079028263004325</t>
  </si>
  <si>
    <t>李梓怡</t>
  </si>
  <si>
    <t>410422Xxxxxxxx9200</t>
  </si>
  <si>
    <t>Y000041079028263004326</t>
  </si>
  <si>
    <t>李祎麟</t>
  </si>
  <si>
    <t>411202Xxxxxxxx0013</t>
  </si>
  <si>
    <t>Y000041079028263004327</t>
  </si>
  <si>
    <t>霍倩怡</t>
  </si>
  <si>
    <t>411723Xxxxxxxx4027</t>
  </si>
  <si>
    <t>Y000041079028263004328</t>
  </si>
  <si>
    <t>胡东源</t>
  </si>
  <si>
    <t>410103Xxxxxxxx0110</t>
  </si>
  <si>
    <t>Y000041079028263004329</t>
  </si>
  <si>
    <t>郭懿娴</t>
  </si>
  <si>
    <t>410581Xxxxxxxx9188</t>
  </si>
  <si>
    <t>Y000041079028263004330</t>
  </si>
  <si>
    <t>郭红娟</t>
  </si>
  <si>
    <t>411525Xxxxxxxx0628</t>
  </si>
  <si>
    <t>Y000041079028263004332</t>
  </si>
  <si>
    <t>豆星原</t>
  </si>
  <si>
    <t>410725Xxxxxxxx2024</t>
  </si>
  <si>
    <t>Y000041079028263004333</t>
  </si>
  <si>
    <t>邸雪芳</t>
  </si>
  <si>
    <t>411481Xxxxxxxx0644</t>
  </si>
  <si>
    <t>Y000041079028263004334</t>
  </si>
  <si>
    <t>崔一然</t>
  </si>
  <si>
    <t>411729Xxxxxxxx6396</t>
  </si>
  <si>
    <t>Y000041079028263004335</t>
  </si>
  <si>
    <t>白娜</t>
  </si>
  <si>
    <t>411722Xxxxxxxx4547</t>
  </si>
  <si>
    <t>Y000041079028263004337</t>
  </si>
  <si>
    <t>周银蕾</t>
  </si>
  <si>
    <t>411623Xxxxxxxx5044</t>
  </si>
  <si>
    <t>Y000041079028263004338</t>
  </si>
  <si>
    <t>赵洋</t>
  </si>
  <si>
    <t>412724Xxxxxxxx8717</t>
  </si>
  <si>
    <t>Y000041079028263004339</t>
  </si>
  <si>
    <t>赵思雯</t>
  </si>
  <si>
    <t>410322Xxxxxxxx9881</t>
  </si>
  <si>
    <t>Y000041079028263004340</t>
  </si>
  <si>
    <t>张晋方</t>
  </si>
  <si>
    <t>411322Xxxxxxxx4233</t>
  </si>
  <si>
    <t>Y000041079028263004341</t>
  </si>
  <si>
    <t>杨云霄</t>
  </si>
  <si>
    <t>411721Xxxxxxxx3127</t>
  </si>
  <si>
    <t>Y000041079028263004342</t>
  </si>
  <si>
    <t>魏骊晔</t>
  </si>
  <si>
    <t>411402Xxxxxxxx4521</t>
  </si>
  <si>
    <t>Y000041079028263004344</t>
  </si>
  <si>
    <t>Y000041079028263004345</t>
  </si>
  <si>
    <t>王亚洲</t>
  </si>
  <si>
    <t>411725Xxxxxxxx4410</t>
  </si>
  <si>
    <t>Y000041079028263004346</t>
  </si>
  <si>
    <t>王心瑶</t>
  </si>
  <si>
    <t>410621Xxxxxxxx502X</t>
  </si>
  <si>
    <t>Y000041079028263004347</t>
  </si>
  <si>
    <t>王茗涵</t>
  </si>
  <si>
    <t>Y000041079028263004348</t>
  </si>
  <si>
    <t>王梦飞</t>
  </si>
  <si>
    <t>410522Xxxxxxxx0291</t>
  </si>
  <si>
    <t>Y000041079028263004349</t>
  </si>
  <si>
    <t>王彬皓</t>
  </si>
  <si>
    <t>410421Xxxxxxxx0017</t>
  </si>
  <si>
    <t>Y000041079028263004350</t>
  </si>
  <si>
    <t>汪海婷</t>
  </si>
  <si>
    <t>411526Xxxxxxxx7324</t>
  </si>
  <si>
    <t>Y000041079028263004351</t>
  </si>
  <si>
    <t>孟艺阳</t>
  </si>
  <si>
    <t>411104Xxxxxxxx0133</t>
  </si>
  <si>
    <t>Y000041079028263004352</t>
  </si>
  <si>
    <t>马梦苑</t>
  </si>
  <si>
    <t>410782Xxxxxxxx3463</t>
  </si>
  <si>
    <t>Y000041079028263004353</t>
  </si>
  <si>
    <t>刘璐璐</t>
  </si>
  <si>
    <t>410922Xxxxxxxx4128</t>
  </si>
  <si>
    <t>Y000041079028263004354</t>
  </si>
  <si>
    <t>410922Xxxxxxxx0624</t>
  </si>
  <si>
    <t>Y000041079028263004355</t>
  </si>
  <si>
    <t>刘炳坤</t>
  </si>
  <si>
    <t>Y000041079028263004356</t>
  </si>
  <si>
    <t>廖荣萍</t>
  </si>
  <si>
    <t>411329Xxxxxxxx5340</t>
  </si>
  <si>
    <t>Y000041079028263004357</t>
  </si>
  <si>
    <t>李萌萌</t>
  </si>
  <si>
    <t>130434Xxxxxxxx1641</t>
  </si>
  <si>
    <t>Y000041079028263004358</t>
  </si>
  <si>
    <t>李俊颖</t>
  </si>
  <si>
    <t>410223Xxxxxxxx0104</t>
  </si>
  <si>
    <t>Y000041079028263004359</t>
  </si>
  <si>
    <t>郭飞翔</t>
  </si>
  <si>
    <t>411422Xxxxxxxx211X</t>
  </si>
  <si>
    <t>Y000041079028263004360</t>
  </si>
  <si>
    <t>古舒凡</t>
  </si>
  <si>
    <t>410882Xxxxxxxx0065</t>
  </si>
  <si>
    <t>Y000041079028263004361</t>
  </si>
  <si>
    <t>410502Xxxxxxxx0102</t>
  </si>
  <si>
    <t>Y000041079028263004362</t>
  </si>
  <si>
    <t>白云天</t>
  </si>
  <si>
    <t>410727Xxxxxxxx9575</t>
  </si>
  <si>
    <t>Y000041079028263004363</t>
  </si>
  <si>
    <t>张千</t>
  </si>
  <si>
    <t>412826Xxxxxxxx5637</t>
  </si>
  <si>
    <t>色彩搭配师</t>
  </si>
  <si>
    <t>Y000041079028263004371</t>
  </si>
  <si>
    <t>张林炎</t>
  </si>
  <si>
    <t>410305Xxxxxxxx5339</t>
  </si>
  <si>
    <t>Y000041079028263004372</t>
  </si>
  <si>
    <t>邱昊霖</t>
  </si>
  <si>
    <t>410101Xxxxxxxx3013</t>
  </si>
  <si>
    <t>Y000041079028263004373</t>
  </si>
  <si>
    <t>宋莳琳</t>
  </si>
  <si>
    <t>411628Xxxxxxxx0623</t>
  </si>
  <si>
    <t>Y000041079028263004380</t>
  </si>
  <si>
    <t>410307Xxxxxxxx7012</t>
  </si>
  <si>
    <t>Y000041079028263004382</t>
  </si>
  <si>
    <t>410224Xxxxxxxx2344</t>
  </si>
  <si>
    <t>Y000041079028263004384</t>
  </si>
  <si>
    <t>张高尚</t>
  </si>
  <si>
    <t>412824Xxxxxxxx7514</t>
  </si>
  <si>
    <t>Y000041079028263004387</t>
  </si>
  <si>
    <t>410482Xxxxxxxx9443</t>
  </si>
  <si>
    <t>Y000041079028263004391</t>
  </si>
  <si>
    <t>苗慧</t>
  </si>
  <si>
    <t>410711Xxxxxxxx0026</t>
  </si>
  <si>
    <t>Y000041079028263004395</t>
  </si>
  <si>
    <t>刘晓阳</t>
  </si>
  <si>
    <t>Y000041079028263004396</t>
  </si>
  <si>
    <t>葛涵钰</t>
  </si>
  <si>
    <t>Y000041079028263004401</t>
  </si>
  <si>
    <t>冯昱晴</t>
  </si>
  <si>
    <t>Y000041079028263004402</t>
  </si>
  <si>
    <t>张静宇</t>
  </si>
  <si>
    <t>140411Xxxxxxxx6149</t>
  </si>
  <si>
    <t>Y000041079028263004403</t>
  </si>
  <si>
    <t>410901Xxxxxxxx0823</t>
  </si>
  <si>
    <t>Y000041079028263004404</t>
  </si>
  <si>
    <t>任静雯</t>
  </si>
  <si>
    <t>410928Xxxxxxxx2429</t>
  </si>
  <si>
    <t>Y000041079028263004405</t>
  </si>
  <si>
    <t>胡晰锐</t>
  </si>
  <si>
    <t>410185Xxxxxxxx6529</t>
  </si>
  <si>
    <t>Y000041079028263004406</t>
  </si>
  <si>
    <t>冯乐妍</t>
  </si>
  <si>
    <t>410105Xxxxxxxx0046</t>
  </si>
  <si>
    <t>Y000041079028263004407</t>
  </si>
  <si>
    <t>杜萌萌</t>
  </si>
  <si>
    <t>410603Xxxxxxxx4524</t>
  </si>
  <si>
    <t>Y000041079028263004408</t>
  </si>
  <si>
    <t>程柯嫒</t>
  </si>
  <si>
    <t>411403Xxxxxxxx108X</t>
  </si>
  <si>
    <t>Y000041079028263004409</t>
  </si>
  <si>
    <t>晁世恒</t>
  </si>
  <si>
    <t>410901Xxxxxxxx0014</t>
  </si>
  <si>
    <t>Y000041079028263004410</t>
  </si>
  <si>
    <t>武徐桐</t>
  </si>
  <si>
    <t>341522Xxxxxxxx0027</t>
  </si>
  <si>
    <t>Y000041079028263004411</t>
  </si>
  <si>
    <t>王子玮</t>
  </si>
  <si>
    <t>130123Xxxxxxxx0011</t>
  </si>
  <si>
    <t>Y000041079028263004412</t>
  </si>
  <si>
    <t>桑钰清</t>
  </si>
  <si>
    <t>140423Xxxxxxxx8091</t>
  </si>
  <si>
    <t>Y000041079028263004413</t>
  </si>
  <si>
    <t>梁钰颖</t>
  </si>
  <si>
    <t>410825Xxxxxxxx0026</t>
  </si>
  <si>
    <t>Y000041079028263004414</t>
  </si>
  <si>
    <t>李娟娟</t>
  </si>
  <si>
    <t>371525Xxxxxxxx6967</t>
  </si>
  <si>
    <t>Y000041079028263004415</t>
  </si>
  <si>
    <t>李慧盈</t>
  </si>
  <si>
    <t>410928Xxxxxxxx0685</t>
  </si>
  <si>
    <t>Y000041079028263004416</t>
  </si>
  <si>
    <t>达阔林</t>
  </si>
  <si>
    <t>342422Xxxxxxxx1702</t>
  </si>
  <si>
    <t>Y000041079028263004417</t>
  </si>
  <si>
    <t>陈怡文</t>
  </si>
  <si>
    <t>411522Xxxxxxxx122X</t>
  </si>
  <si>
    <t>Y000041079028263004418</t>
  </si>
  <si>
    <t>陈馨妍</t>
  </si>
  <si>
    <t>410103Xxxxxxxx0025</t>
  </si>
  <si>
    <t>Y000041079028263004419</t>
  </si>
  <si>
    <t>王萱</t>
  </si>
  <si>
    <t>410122Xxxxxxxx9842</t>
  </si>
  <si>
    <t>Y000041079028263004420</t>
  </si>
  <si>
    <t>王凌云</t>
  </si>
  <si>
    <t>Y000041079028263004421</t>
  </si>
  <si>
    <t>庞戈</t>
  </si>
  <si>
    <t>411622Xxxxxxxx7362</t>
  </si>
  <si>
    <t>Y000041079028263004422</t>
  </si>
  <si>
    <t>郭佳璐</t>
  </si>
  <si>
    <t>410482Xxxxxxxx3822</t>
  </si>
  <si>
    <t>Y000041079028263004423</t>
  </si>
  <si>
    <t>崔路怡</t>
  </si>
  <si>
    <t>410821Xxxxxxxx008X</t>
  </si>
  <si>
    <t>Y000041079028263004424</t>
  </si>
  <si>
    <t>赵雅萱</t>
  </si>
  <si>
    <t>410782Xxxxxxxx1921</t>
  </si>
  <si>
    <t>Y000041079028263004425</t>
  </si>
  <si>
    <t>张子默</t>
  </si>
  <si>
    <t>411528Xxxxxxxx5874</t>
  </si>
  <si>
    <t>Y000041079028263004426</t>
  </si>
  <si>
    <t>魏蓝欣</t>
  </si>
  <si>
    <t>Y000041079028263004428</t>
  </si>
  <si>
    <t>王艺静</t>
  </si>
  <si>
    <t>410581Xxxxxxxx9064</t>
  </si>
  <si>
    <t>Y000041079028263004430</t>
  </si>
  <si>
    <t>王艺霏</t>
  </si>
  <si>
    <t>410581Xxxxxxxx0245</t>
  </si>
  <si>
    <t>Y000041079028263004431</t>
  </si>
  <si>
    <t>王怡菲</t>
  </si>
  <si>
    <t>410104Xxxxxxxx0082</t>
  </si>
  <si>
    <t>Y000041079028263004432</t>
  </si>
  <si>
    <t>410423Xxxxxxxx9341</t>
  </si>
  <si>
    <t>Y000041079028263004433</t>
  </si>
  <si>
    <t>宋雨菡</t>
  </si>
  <si>
    <t>410581Xxxxxxxx0186</t>
  </si>
  <si>
    <t>Y000041079028263004434</t>
  </si>
  <si>
    <t>孟彭冉</t>
  </si>
  <si>
    <t>411221Xxxxxxxx0023</t>
  </si>
  <si>
    <t>Y000041079028263004435</t>
  </si>
  <si>
    <t>刘雅典</t>
  </si>
  <si>
    <t>411023Xxxxxxxx4523</t>
  </si>
  <si>
    <t>Y000041079028263004436</t>
  </si>
  <si>
    <t>411325Xxxxxxxx2925</t>
  </si>
  <si>
    <t>Y000041079028263004437</t>
  </si>
  <si>
    <t>李洒洒</t>
  </si>
  <si>
    <t>410526Xxxxxxxx0267</t>
  </si>
  <si>
    <t>Y000041079028263004438</t>
  </si>
  <si>
    <t>李晨嘉</t>
  </si>
  <si>
    <t>410782Xxxxxxxx1005</t>
  </si>
  <si>
    <t>Y000041079028263004439</t>
  </si>
  <si>
    <t>靳佳佳</t>
  </si>
  <si>
    <t>Y000041079028263004440</t>
  </si>
  <si>
    <t>安琪</t>
  </si>
  <si>
    <t>410184Xxxxxxxx9081</t>
  </si>
  <si>
    <t>Y000041079028263004441</t>
  </si>
  <si>
    <t>甄如霜</t>
  </si>
  <si>
    <t>371521Xxxxxxxx6648</t>
  </si>
  <si>
    <t>Y000041079028263004442</t>
  </si>
  <si>
    <t>412727Xxxxxxxx0723</t>
  </si>
  <si>
    <t>Y000041079028263004443</t>
  </si>
  <si>
    <t>140224Xxxxxxxx003X</t>
  </si>
  <si>
    <t>Y000041079028263004444</t>
  </si>
  <si>
    <t>杨敬怡</t>
  </si>
  <si>
    <t>410782Xxxxxxxx9663</t>
  </si>
  <si>
    <t>Y000041079028263004445</t>
  </si>
  <si>
    <t>徐富洋</t>
  </si>
  <si>
    <t>411528Xxxxxxxx3359</t>
  </si>
  <si>
    <t>Y000041079028263004446</t>
  </si>
  <si>
    <t>秦楠芝</t>
  </si>
  <si>
    <t>411222Xxxxxxxx7026</t>
  </si>
  <si>
    <t>Y000041079028263004447</t>
  </si>
  <si>
    <t>马晗硕</t>
  </si>
  <si>
    <t>411082Xxxxxxxx6630</t>
  </si>
  <si>
    <t>Y000041079028263004448</t>
  </si>
  <si>
    <t>吕娴雅</t>
  </si>
  <si>
    <t>410721Xxxxxxxx1041</t>
  </si>
  <si>
    <t>Y000041079028263004449</t>
  </si>
  <si>
    <t>鲁恩宏</t>
  </si>
  <si>
    <t>371327Xxxxxxxx1823</t>
  </si>
  <si>
    <t>Y000041079028263004450</t>
  </si>
  <si>
    <t>李辽原</t>
  </si>
  <si>
    <t>411025Xxxxxxxx3037</t>
  </si>
  <si>
    <t>Y000041079028263004451</t>
  </si>
  <si>
    <t>兰迪</t>
  </si>
  <si>
    <t>411725Xxxxxxxx682X</t>
  </si>
  <si>
    <t>Y000041079028263004452</t>
  </si>
  <si>
    <t>康怡文</t>
  </si>
  <si>
    <t>420682Xxxxxxxx2026</t>
  </si>
  <si>
    <t>Y000041079028263004453</t>
  </si>
  <si>
    <t>何肖静</t>
  </si>
  <si>
    <t>411627Xxxxxxxx6465</t>
  </si>
  <si>
    <t>Y000041079028263004454</t>
  </si>
  <si>
    <t>房新红</t>
  </si>
  <si>
    <t>371521Xxxxxxxx4222</t>
  </si>
  <si>
    <t>Y000041079028263004455</t>
  </si>
  <si>
    <t>范雨欣</t>
  </si>
  <si>
    <t>220283Xxxxxxxx0622</t>
  </si>
  <si>
    <t>Y000041079028263004456</t>
  </si>
  <si>
    <t>周文武</t>
  </si>
  <si>
    <t>411725Xxxxxxxx4937</t>
  </si>
  <si>
    <t>Y000041079028263004457</t>
  </si>
  <si>
    <t>钟棋然</t>
  </si>
  <si>
    <t>410325Xxxxxxxx201X</t>
  </si>
  <si>
    <t>Y000041079028263004458</t>
  </si>
  <si>
    <t>赵一聪</t>
  </si>
  <si>
    <t>411122Xxxxxxxx0338</t>
  </si>
  <si>
    <t>Y000041079028263004459</t>
  </si>
  <si>
    <t>张鑫宇</t>
  </si>
  <si>
    <t>411023Xxxxxxxx2029</t>
  </si>
  <si>
    <t>Y000041079028263004460</t>
  </si>
  <si>
    <t>张程凯</t>
  </si>
  <si>
    <t>411623Xxxxxxxx6418</t>
  </si>
  <si>
    <t>Y000041079028263004461</t>
  </si>
  <si>
    <t>虞珍</t>
  </si>
  <si>
    <t>411523Xxxxxxxx0440</t>
  </si>
  <si>
    <t>Y000041079028263004462</t>
  </si>
  <si>
    <t>尹航</t>
  </si>
  <si>
    <t>412829Xxxxxxxx4811</t>
  </si>
  <si>
    <t>Y000041079028263004463</t>
  </si>
  <si>
    <t>闫茹玉</t>
  </si>
  <si>
    <t>142631Xxxxxxxx7022</t>
  </si>
  <si>
    <t>Y000041079028263004464</t>
  </si>
  <si>
    <t>吴奕璇</t>
  </si>
  <si>
    <t>340702Xxxxxxxx0520</t>
  </si>
  <si>
    <t>Y000041079028263004465</t>
  </si>
  <si>
    <t>文艺霏</t>
  </si>
  <si>
    <t>411702Xxxxxxxx4427</t>
  </si>
  <si>
    <t>Y000041079028263004466</t>
  </si>
  <si>
    <t>王熠涵</t>
  </si>
  <si>
    <t>130182Xxxxxxxx1923</t>
  </si>
  <si>
    <t>Y000041079028263004467</t>
  </si>
  <si>
    <t>王庆凯</t>
  </si>
  <si>
    <t>371727Xxxxxxxx385X</t>
  </si>
  <si>
    <t>Y000041079028263004468</t>
  </si>
  <si>
    <t>王乐</t>
  </si>
  <si>
    <t>412824Xxxxxxxx2326</t>
  </si>
  <si>
    <t>Y000041079028263004469</t>
  </si>
  <si>
    <t>刘紫妍</t>
  </si>
  <si>
    <t>411628Xxxxxxxx5744</t>
  </si>
  <si>
    <t>Y000041079028263004471</t>
  </si>
  <si>
    <t>梁苏杭</t>
  </si>
  <si>
    <t>341227Xxxxxxxx2011</t>
  </si>
  <si>
    <t>Y000041079028263004472</t>
  </si>
  <si>
    <t>李林珊</t>
  </si>
  <si>
    <t>410181Xxxxxxxx8528</t>
  </si>
  <si>
    <t>Y000041079028263004473</t>
  </si>
  <si>
    <t>郎美佳</t>
  </si>
  <si>
    <t>410381Xxxxxxxx7348</t>
  </si>
  <si>
    <t>Y000041079028263004474</t>
  </si>
  <si>
    <t>蒋文柯</t>
  </si>
  <si>
    <t>411002Xxxxxxxx4541</t>
  </si>
  <si>
    <t>Y000041079028263004475</t>
  </si>
  <si>
    <t>高婧敏</t>
  </si>
  <si>
    <t>410781Xxxxxxxx362X</t>
  </si>
  <si>
    <t>Y000041079028263004476</t>
  </si>
  <si>
    <t>白海洋</t>
  </si>
  <si>
    <t>140227Xxxxxxxx0537</t>
  </si>
  <si>
    <t>Y000041079028263004477</t>
  </si>
  <si>
    <t>祝炳晖</t>
  </si>
  <si>
    <t>411523Xxxxxxxx0011</t>
  </si>
  <si>
    <t>Y000041079028263004478</t>
  </si>
  <si>
    <t>周佳莹</t>
  </si>
  <si>
    <t>410329Xxxxxxxx974X</t>
  </si>
  <si>
    <t>Y000041079028263004479</t>
  </si>
  <si>
    <t>闫怡宁</t>
  </si>
  <si>
    <t>130406Xxxxxxxx3045</t>
  </si>
  <si>
    <t>Y000041079028263004481</t>
  </si>
  <si>
    <t>徐怡佳</t>
  </si>
  <si>
    <t>411002Xxxxxxxx4021</t>
  </si>
  <si>
    <t>Y000041079028263004482</t>
  </si>
  <si>
    <t>苏乙飞</t>
  </si>
  <si>
    <t>410527Xxxxxxxx0014</t>
  </si>
  <si>
    <t>Y000041079028263004483</t>
  </si>
  <si>
    <t>潘玲</t>
  </si>
  <si>
    <t>411528Xxxxxxxx2923</t>
  </si>
  <si>
    <t>Y000041079028263004484</t>
  </si>
  <si>
    <t>刘永皓</t>
  </si>
  <si>
    <t>410522Xxxxxxxx0075</t>
  </si>
  <si>
    <t>Y000041079028263004485</t>
  </si>
  <si>
    <t>李启飞</t>
  </si>
  <si>
    <t>130630Xxxxxxxx0310</t>
  </si>
  <si>
    <t>Y000041079028263004486</t>
  </si>
  <si>
    <t>陈杨</t>
  </si>
  <si>
    <t>410581Xxxxxxxx0109</t>
  </si>
  <si>
    <t>Y000041079028263004487</t>
  </si>
  <si>
    <t>祝陈悦</t>
  </si>
  <si>
    <t>410725Xxxxxxxx9781</t>
  </si>
  <si>
    <t>Y000041079028263004488</t>
  </si>
  <si>
    <t>郑毅</t>
  </si>
  <si>
    <t>411023Xxxxxxxx3519</t>
  </si>
  <si>
    <t>Y000041079028263004489</t>
  </si>
  <si>
    <t>赵双</t>
  </si>
  <si>
    <t>411626Xxxxxxxx004X</t>
  </si>
  <si>
    <t>Y000041079028263004490</t>
  </si>
  <si>
    <t>杨峻</t>
  </si>
  <si>
    <t>411725Xxxxxxxx6419</t>
  </si>
  <si>
    <t>Y000041079028263004491</t>
  </si>
  <si>
    <t>许倪婷</t>
  </si>
  <si>
    <t>411627Xxxxxxxx4881</t>
  </si>
  <si>
    <t>Y000041079028263004492</t>
  </si>
  <si>
    <t>150304Xxxxxxxx3040</t>
  </si>
  <si>
    <t>Y000041079028263004493</t>
  </si>
  <si>
    <t>411528Xxxxxxxx2651</t>
  </si>
  <si>
    <t>Y000041079028263004494</t>
  </si>
  <si>
    <t>孙泽浩</t>
  </si>
  <si>
    <t>130627Xxxxxxxx3819</t>
  </si>
  <si>
    <t>Y000041079028263004495</t>
  </si>
  <si>
    <t>马慧贤</t>
  </si>
  <si>
    <t>411725Xxxxxxxx4423</t>
  </si>
  <si>
    <t>Y000041079028263004496</t>
  </si>
  <si>
    <t>狄靖洲</t>
  </si>
  <si>
    <t>410104Xxxxxxxx011X</t>
  </si>
  <si>
    <t>Y000041079028263004497</t>
  </si>
  <si>
    <t>熊豫粤</t>
  </si>
  <si>
    <t>411729Xxxxxxxx2727</t>
  </si>
  <si>
    <t>美甲师</t>
  </si>
  <si>
    <t>Y000041079028263004499</t>
  </si>
  <si>
    <t>武诗君</t>
  </si>
  <si>
    <t>410522Xxxxxxxx2228</t>
  </si>
  <si>
    <t>Y000041079028263004502</t>
  </si>
  <si>
    <t>董玫月</t>
  </si>
  <si>
    <t>410726Xxxxxxxx0826</t>
  </si>
  <si>
    <t>Y000041079028263004511</t>
  </si>
  <si>
    <t>崔佳雪</t>
  </si>
  <si>
    <t>Y000041079028263004512</t>
  </si>
  <si>
    <t>赵金锐</t>
  </si>
  <si>
    <t>410102Xxxxxxxx0047</t>
  </si>
  <si>
    <t>Y000041079028263004513</t>
  </si>
  <si>
    <t>王妤朵</t>
  </si>
  <si>
    <t>410881Xxxxxxxx8609</t>
  </si>
  <si>
    <t>Y000041079028263004515</t>
  </si>
  <si>
    <t>王晓如</t>
  </si>
  <si>
    <t>130525Xxxxxxxx2742</t>
  </si>
  <si>
    <t>Y000041079028263004516</t>
  </si>
  <si>
    <t>许孜怡</t>
  </si>
  <si>
    <t>410727Xxxxxxxx9542</t>
  </si>
  <si>
    <t>Y000041079028263004523</t>
  </si>
  <si>
    <t>任彬贤</t>
  </si>
  <si>
    <t>410782Xxxxxxxx9589</t>
  </si>
  <si>
    <t>Y000041079028263004526</t>
  </si>
  <si>
    <t>穆怡斐</t>
  </si>
  <si>
    <t>410721Xxxxxxxx2526</t>
  </si>
  <si>
    <t>Y000041079028263004528</t>
  </si>
  <si>
    <t>吕璐</t>
  </si>
  <si>
    <t>411324Xxxxxxxx1521</t>
  </si>
  <si>
    <t>Y000041079028263004529</t>
  </si>
  <si>
    <t>刘亚芳</t>
  </si>
  <si>
    <t>411328Xxxxxxxx2148</t>
  </si>
  <si>
    <t>Y000041079028263004530</t>
  </si>
  <si>
    <t>李思雨</t>
  </si>
  <si>
    <t>411626Xxxxxxxx7749</t>
  </si>
  <si>
    <t>Y000041079028263004533</t>
  </si>
  <si>
    <t>焦建文</t>
  </si>
  <si>
    <t>411502Xxxxxxxx154X</t>
  </si>
  <si>
    <t>Y000041079028263004534</t>
  </si>
  <si>
    <t>高亚萱</t>
  </si>
  <si>
    <t>411628Xxxxxxxx0369</t>
  </si>
  <si>
    <t>Y000041079028263004538</t>
  </si>
  <si>
    <t>郑亚寒</t>
  </si>
  <si>
    <t>410522Xxxxxxxx0129</t>
  </si>
  <si>
    <t>Y000041079028263004544</t>
  </si>
  <si>
    <t>任双璐</t>
  </si>
  <si>
    <t>410922Xxxxxxxx5820</t>
  </si>
  <si>
    <t>Y000041079028263004551</t>
  </si>
  <si>
    <t>李子涵</t>
  </si>
  <si>
    <t>411081Xxxxxxxx0864</t>
  </si>
  <si>
    <t>Y000041079028263004556</t>
  </si>
  <si>
    <t>李欣冉</t>
  </si>
  <si>
    <t>410711Xxxxxxxx9566</t>
  </si>
  <si>
    <t>Y000041079028263004557</t>
  </si>
  <si>
    <t>411403Xxxxxxxx0625</t>
  </si>
  <si>
    <t>Y000041079028263004558</t>
  </si>
  <si>
    <t>冉金铭</t>
  </si>
  <si>
    <t>410825Xxxxxxxx7565</t>
  </si>
  <si>
    <t>Y000041079028263004562</t>
  </si>
  <si>
    <t>张丽丹</t>
  </si>
  <si>
    <t>411222Xxxxxxxx6527</t>
  </si>
  <si>
    <t>Y000041079028263004563</t>
  </si>
  <si>
    <t>韩林</t>
  </si>
  <si>
    <t>130628Xxxxxxxx0033</t>
  </si>
  <si>
    <t>Y000041079028263004565</t>
  </si>
  <si>
    <t>陈凯靖</t>
  </si>
  <si>
    <t>410105Xxxxxxxx0020</t>
  </si>
  <si>
    <t>Y000041079028263004566</t>
  </si>
  <si>
    <t>张靖翔</t>
  </si>
  <si>
    <t>410327Xxxxxxxx8576</t>
  </si>
  <si>
    <t>Y000041079028263004567</t>
  </si>
  <si>
    <t>410782Xxxxxxxx0976</t>
  </si>
  <si>
    <t>Y000041079028263004568</t>
  </si>
  <si>
    <t>石璐</t>
  </si>
  <si>
    <t>411421Xxxxxxxx7249</t>
  </si>
  <si>
    <t>Y000041079028263004569</t>
  </si>
  <si>
    <t>马舒婷</t>
  </si>
  <si>
    <t>410724Xxxxxxxx9603</t>
  </si>
  <si>
    <t>Y000041079028263004570</t>
  </si>
  <si>
    <t>陈宇</t>
  </si>
  <si>
    <t>410224Xxxxxxxx0322</t>
  </si>
  <si>
    <t>Y000041079028263004571</t>
  </si>
  <si>
    <t>张舒淇</t>
  </si>
  <si>
    <t>410702Xxxxxxxx4045</t>
  </si>
  <si>
    <t>Y000041079028263004572</t>
  </si>
  <si>
    <t>杨祥云</t>
  </si>
  <si>
    <t>411323Xxxxxxxx3024</t>
  </si>
  <si>
    <t>Y000041079028263004573</t>
  </si>
  <si>
    <t>杨晨露</t>
  </si>
  <si>
    <t>411081Xxxxxxxx6660</t>
  </si>
  <si>
    <t>Y000041079028263004574</t>
  </si>
  <si>
    <t>410782Xxxxxxxx3163</t>
  </si>
  <si>
    <t>Y000041079028263004575</t>
  </si>
  <si>
    <t>徐梦函</t>
  </si>
  <si>
    <t>410225Xxxxxxxx0144</t>
  </si>
  <si>
    <t>Y000041079028263004576</t>
  </si>
  <si>
    <t>王胜雨</t>
  </si>
  <si>
    <t>410104Xxxxxxxx0025</t>
  </si>
  <si>
    <t>Y000041079028263004577</t>
  </si>
  <si>
    <t>时方琪</t>
  </si>
  <si>
    <t>410724Xxxxxxxx0557</t>
  </si>
  <si>
    <t>Y000041079028263004578</t>
  </si>
  <si>
    <t>齐聪颖</t>
  </si>
  <si>
    <t>410782Xxxxxxxx3162</t>
  </si>
  <si>
    <t>Y000041079028263004579</t>
  </si>
  <si>
    <t>刘柯含</t>
  </si>
  <si>
    <t>410504Xxxxxxxx0040</t>
  </si>
  <si>
    <t>Y000041079028263004580</t>
  </si>
  <si>
    <t>侯雪颖</t>
  </si>
  <si>
    <t>410527Xxxxxxxx0187</t>
  </si>
  <si>
    <t>Y000041079028263004581</t>
  </si>
  <si>
    <t>冯雨迪</t>
  </si>
  <si>
    <t>411023Xxxxxxxx1025</t>
  </si>
  <si>
    <t>Y000041079028263004582</t>
  </si>
  <si>
    <t>董怡</t>
  </si>
  <si>
    <t>411221Xxxxxxxx0028</t>
  </si>
  <si>
    <t>Y000041079028263004583</t>
  </si>
  <si>
    <t>陈雅馨</t>
  </si>
  <si>
    <t>411522Xxxxxxxx062X</t>
  </si>
  <si>
    <t>Y000041079028263004584</t>
  </si>
  <si>
    <t>蔡涵</t>
  </si>
  <si>
    <t>412702Xxxxxxxx5549</t>
  </si>
  <si>
    <t>Y000041079028263004585</t>
  </si>
  <si>
    <t>张文娜</t>
  </si>
  <si>
    <t>412723Xxxxxxxx5021</t>
  </si>
  <si>
    <t>Y000041079028263004586</t>
  </si>
  <si>
    <t>张天浩</t>
  </si>
  <si>
    <t>130523Xxxxxxxx2418</t>
  </si>
  <si>
    <t>Y000041079028263004587</t>
  </si>
  <si>
    <t>140181Xxxxxxxx5097</t>
  </si>
  <si>
    <t>Y000041079028263004588</t>
  </si>
  <si>
    <t>张楚悦</t>
  </si>
  <si>
    <t>340604Xxxxxxxx2641</t>
  </si>
  <si>
    <t>Y000041079028263004589</t>
  </si>
  <si>
    <t>尹海兰</t>
  </si>
  <si>
    <t>410221Xxxxxxxx8826</t>
  </si>
  <si>
    <t>Y000041079028263004590</t>
  </si>
  <si>
    <t>杨思嘉</t>
  </si>
  <si>
    <t>410105Xxxxxxxx0168</t>
  </si>
  <si>
    <t>Y000041079028263004591</t>
  </si>
  <si>
    <t>魏紫仪</t>
  </si>
  <si>
    <t>410902Xxxxxxxx4067</t>
  </si>
  <si>
    <t>Y000041079028263004592</t>
  </si>
  <si>
    <t>陶梦然</t>
  </si>
  <si>
    <t>410221Xxxxxxxx9924</t>
  </si>
  <si>
    <t>Y000041079028263004593</t>
  </si>
  <si>
    <t>马腾云</t>
  </si>
  <si>
    <t>341621Xxxxxxxx3553</t>
  </si>
  <si>
    <t>Y000041079028263004594</t>
  </si>
  <si>
    <t>张艺珊</t>
  </si>
  <si>
    <t>410728Xxxxxxxx5042</t>
  </si>
  <si>
    <t>Y000041079028263004595</t>
  </si>
  <si>
    <t>张茜</t>
  </si>
  <si>
    <t>410223Xxxxxxxx9849</t>
  </si>
  <si>
    <t>Y000041079028263004596</t>
  </si>
  <si>
    <t>王钰丽</t>
  </si>
  <si>
    <t>140702Xxxxxxxx7066</t>
  </si>
  <si>
    <t>Y000041079028263004597</t>
  </si>
  <si>
    <t>刘思佳</t>
  </si>
  <si>
    <t>411122Xxxxxxxx0204</t>
  </si>
  <si>
    <t>Y000041079028263004598</t>
  </si>
  <si>
    <t>Y000041079028263004599</t>
  </si>
  <si>
    <t>熊鸿平</t>
  </si>
  <si>
    <t>411623Xxxxxxxx7338</t>
  </si>
  <si>
    <t>Y000041079028263004600</t>
  </si>
  <si>
    <t>410621Xxxxxxxx0512</t>
  </si>
  <si>
    <t>Y000041079028263004601</t>
  </si>
  <si>
    <t>王镜童</t>
  </si>
  <si>
    <t>130527Xxxxxxxx1843</t>
  </si>
  <si>
    <t>Y000041079028263004602</t>
  </si>
  <si>
    <t>瞿寒晓</t>
  </si>
  <si>
    <t>411722Xxxxxxxx9203</t>
  </si>
  <si>
    <t>Y000041079028263004603</t>
  </si>
  <si>
    <t>刘欣欣</t>
  </si>
  <si>
    <t>130523Xxxxxxxx162X</t>
  </si>
  <si>
    <t>Y000041079028263004604</t>
  </si>
  <si>
    <t>李建林</t>
  </si>
  <si>
    <t>411725Xxxxxxxx5354</t>
  </si>
  <si>
    <t>Y000041079028263004605</t>
  </si>
  <si>
    <t>陈清溢</t>
  </si>
  <si>
    <t>411523Xxxxxxxx5461</t>
  </si>
  <si>
    <t>Y000041079028263004606</t>
  </si>
  <si>
    <t>赵欣冉</t>
  </si>
  <si>
    <t>Y000041079028263004607</t>
  </si>
  <si>
    <t>武雨婷</t>
  </si>
  <si>
    <t>410823Xxxxxxxx0209</t>
  </si>
  <si>
    <t>Y000041079028263004608</t>
  </si>
  <si>
    <t>温梦圆</t>
  </si>
  <si>
    <t>130682Xxxxxxxx0626</t>
  </si>
  <si>
    <t>Y000041079028263004609</t>
  </si>
  <si>
    <t>王欣晨</t>
  </si>
  <si>
    <t>410928Xxxxxxxx0028</t>
  </si>
  <si>
    <t>Y000041079028263004610</t>
  </si>
  <si>
    <t>王树</t>
  </si>
  <si>
    <t>411628Xxxxxxxx6148</t>
  </si>
  <si>
    <t>Y000041079028263004611</t>
  </si>
  <si>
    <t>411381Xxxxxxxx7186</t>
  </si>
  <si>
    <t>Y000041079028263004612</t>
  </si>
  <si>
    <t>卢欣雨</t>
  </si>
  <si>
    <t>411381Xxxxxxxx5341</t>
  </si>
  <si>
    <t>Y000041079028263004613</t>
  </si>
  <si>
    <t>邓嘉欣</t>
  </si>
  <si>
    <t>410782Xxxxxxxx0725</t>
  </si>
  <si>
    <t>Y000041079028263004614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</si>
</sst>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2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1"/>
      <color theme="1"/>
      <name val="仿宋_GB2312"/>
      <charset val="134"/>
    </font>
    <font>
      <b/>
      <sz val="9"/>
      <color theme="1"/>
      <name val="宋体"/>
      <charset val="134"/>
      <scheme val="major"/>
    </font>
    <font>
      <sz val="9"/>
      <color rgb="FF000000"/>
      <name val="宋体"/>
      <charset val="134"/>
      <scheme val="major"/>
    </font>
    <font>
      <sz val="9"/>
      <color indexed="8"/>
      <name val="宋体"/>
      <charset val="134"/>
      <scheme val="minor"/>
    </font>
    <font>
      <sz val="9"/>
      <color theme="1"/>
      <name val="宋体"/>
      <charset val="134"/>
      <scheme val="minor"/>
    </font>
    <font>
      <sz val="9"/>
      <color theme="1"/>
      <name val="宋体"/>
      <charset val="134"/>
      <scheme val="major"/>
    </font>
    <font>
      <sz val="9"/>
      <name val="宋体"/>
      <charset val="134"/>
      <scheme val="major"/>
    </font>
    <font>
      <sz val="9"/>
      <color indexed="8"/>
      <name val="宋体"/>
      <charset val="134"/>
      <scheme val="major"/>
    </font>
    <font>
      <sz val="9"/>
      <color rgb="FF333333"/>
      <name val="宋体"/>
      <charset val="134"/>
      <scheme val="major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20"/>
      <color theme="1"/>
      <name val="方正小标宋简体"/>
      <charset val="134"/>
    </font>
    <font>
      <b/>
      <sz val="9"/>
      <color theme="1"/>
      <name val="仿宋_GB2312"/>
      <charset val="134"/>
    </font>
    <font>
      <sz val="9"/>
      <name val="宋体"/>
      <charset val="134"/>
    </font>
    <font>
      <sz val="9"/>
      <color theme="1"/>
      <name val="宋体"/>
      <charset val="134"/>
    </font>
    <font>
      <sz val="9"/>
      <color theme="1"/>
      <name val="仿宋_GB2312"/>
      <charset val="134"/>
    </font>
    <font>
      <sz val="9"/>
      <color rgb="FFFF0000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仿宋_GB2312"/>
      <charset val="134"/>
    </font>
    <font>
      <sz val="10"/>
      <name val="宋体"/>
      <charset val="134"/>
    </font>
    <font>
      <sz val="9"/>
      <color indexed="8"/>
      <name val="宋体"/>
      <charset val="0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9" fillId="0" borderId="7" applyNumberFormat="0" applyFill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4" borderId="9" applyNumberFormat="0" applyAlignment="0" applyProtection="0">
      <alignment vertical="center"/>
    </xf>
    <xf numFmtId="0" fontId="32" fillId="5" borderId="10" applyNumberFormat="0" applyAlignment="0" applyProtection="0">
      <alignment vertical="center"/>
    </xf>
    <xf numFmtId="0" fontId="33" fillId="5" borderId="9" applyNumberFormat="0" applyAlignment="0" applyProtection="0">
      <alignment vertical="center"/>
    </xf>
    <xf numFmtId="0" fontId="34" fillId="6" borderId="11" applyNumberFormat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6" fillId="0" borderId="13" applyNumberFormat="0" applyFill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  <xf numFmtId="0" fontId="40" fillId="33" borderId="0" applyNumberFormat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2" fillId="0" borderId="0" xfId="0" applyFont="1">
      <alignment vertical="center"/>
    </xf>
    <xf numFmtId="31" fontId="2" fillId="0" borderId="0" xfId="0" applyNumberFormat="1" applyFont="1" applyAlignment="1">
      <alignment horizontal="center" vertical="center"/>
    </xf>
    <xf numFmtId="14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11" fillId="2" borderId="0" xfId="0" applyFont="1" applyFill="1">
      <alignment vertical="center"/>
    </xf>
    <xf numFmtId="0" fontId="12" fillId="2" borderId="0" xfId="0" applyFont="1" applyFill="1">
      <alignment vertical="center"/>
    </xf>
    <xf numFmtId="0" fontId="0" fillId="0" borderId="0" xfId="0" applyAlignment="1">
      <alignment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left" vertical="center"/>
    </xf>
    <xf numFmtId="0" fontId="14" fillId="0" borderId="3" xfId="0" applyFont="1" applyBorder="1" applyAlignment="1">
      <alignment horizontal="left" vertical="center"/>
    </xf>
    <xf numFmtId="0" fontId="14" fillId="0" borderId="3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14" fillId="0" borderId="4" xfId="0" applyFont="1" applyBorder="1" applyAlignment="1">
      <alignment horizontal="left" vertical="center"/>
    </xf>
    <xf numFmtId="0" fontId="17" fillId="0" borderId="1" xfId="0" applyFont="1" applyBorder="1" applyAlignment="1">
      <alignment horizontal="center" vertical="center"/>
    </xf>
    <xf numFmtId="31" fontId="15" fillId="2" borderId="1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9" fillId="0" borderId="0" xfId="0" applyFont="1" applyFill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9" fillId="0" borderId="1" xfId="0" applyFont="1" applyFill="1" applyBorder="1" applyAlignment="1" applyProtection="1">
      <alignment horizontal="center" vertical="center" wrapText="1"/>
    </xf>
    <xf numFmtId="0" fontId="21" fillId="0" borderId="1" xfId="0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2" fillId="0" borderId="1" xfId="0" applyFont="1" applyFill="1" applyBorder="1" applyAlignment="1" applyProtection="1">
      <alignment horizontal="center" vertical="center" wrapText="1"/>
    </xf>
    <xf numFmtId="14" fontId="9" fillId="0" borderId="1" xfId="0" applyNumberFormat="1" applyFont="1" applyFill="1" applyBorder="1" applyAlignment="1">
      <alignment horizontal="center" vertical="center" wrapText="1"/>
    </xf>
    <xf numFmtId="0" fontId="21" fillId="0" borderId="5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99"/>
  <sheetViews>
    <sheetView tabSelected="1" workbookViewId="0">
      <selection activeCell="C11" sqref="C11"/>
    </sheetView>
  </sheetViews>
  <sheetFormatPr defaultColWidth="9" defaultRowHeight="13.5" outlineLevelCol="7"/>
  <cols>
    <col min="1" max="1" width="5.125" customWidth="1"/>
    <col min="2" max="2" width="6.875" customWidth="1"/>
    <col min="3" max="3" width="17.125" customWidth="1"/>
    <col min="4" max="4" width="26.25" customWidth="1"/>
    <col min="5" max="5" width="15" customWidth="1"/>
    <col min="6" max="6" width="7.125" customWidth="1"/>
    <col min="7" max="7" width="10" customWidth="1"/>
    <col min="8" max="8" width="18.75" customWidth="1"/>
  </cols>
  <sheetData>
    <row r="1" s="2" customFormat="1" ht="52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2" customFormat="1" ht="32" customHeight="1" spans="1:8">
      <c r="A2" s="5" t="s">
        <v>1</v>
      </c>
      <c r="B2" s="46"/>
      <c r="C2" s="46"/>
      <c r="D2" s="46"/>
      <c r="E2" s="49"/>
      <c r="F2" s="49"/>
      <c r="G2" s="49"/>
      <c r="H2" s="49"/>
    </row>
    <row r="3" s="43" customFormat="1" ht="29" customHeight="1" spans="1:8">
      <c r="A3" s="8" t="s">
        <v>2</v>
      </c>
      <c r="B3" s="9" t="s">
        <v>3</v>
      </c>
      <c r="C3" s="9" t="s">
        <v>4</v>
      </c>
      <c r="D3" s="9" t="s">
        <v>5</v>
      </c>
      <c r="E3" s="8" t="s">
        <v>6</v>
      </c>
      <c r="F3" s="9" t="s">
        <v>7</v>
      </c>
      <c r="G3" s="9" t="s">
        <v>8</v>
      </c>
      <c r="H3" s="9" t="s">
        <v>9</v>
      </c>
    </row>
    <row r="4" s="43" customFormat="1" ht="20" customHeight="1" spans="1:8">
      <c r="A4" s="47">
        <v>1</v>
      </c>
      <c r="B4" s="48" t="s">
        <v>10</v>
      </c>
      <c r="C4" s="48" t="s">
        <v>11</v>
      </c>
      <c r="D4" s="48" t="s">
        <v>12</v>
      </c>
      <c r="E4" s="48" t="s">
        <v>13</v>
      </c>
      <c r="F4" s="50" t="s">
        <v>14</v>
      </c>
      <c r="G4" s="51">
        <v>46191</v>
      </c>
      <c r="H4" s="12" t="s">
        <v>15</v>
      </c>
    </row>
    <row r="5" s="43" customFormat="1" ht="20" customHeight="1" spans="1:8">
      <c r="A5" s="47">
        <v>2</v>
      </c>
      <c r="B5" s="48" t="s">
        <v>16</v>
      </c>
      <c r="C5" s="48" t="s">
        <v>17</v>
      </c>
      <c r="D5" s="48" t="s">
        <v>12</v>
      </c>
      <c r="E5" s="48" t="s">
        <v>13</v>
      </c>
      <c r="F5" s="50" t="s">
        <v>14</v>
      </c>
      <c r="G5" s="51">
        <v>46191</v>
      </c>
      <c r="H5" s="12" t="s">
        <v>18</v>
      </c>
    </row>
    <row r="6" s="43" customFormat="1" ht="20" customHeight="1" spans="1:8">
      <c r="A6" s="47">
        <v>3</v>
      </c>
      <c r="B6" s="48" t="s">
        <v>19</v>
      </c>
      <c r="C6" s="48" t="s">
        <v>20</v>
      </c>
      <c r="D6" s="48" t="s">
        <v>12</v>
      </c>
      <c r="E6" s="48" t="s">
        <v>13</v>
      </c>
      <c r="F6" s="50" t="s">
        <v>14</v>
      </c>
      <c r="G6" s="51">
        <v>46191</v>
      </c>
      <c r="H6" s="12" t="s">
        <v>21</v>
      </c>
    </row>
    <row r="7" s="43" customFormat="1" ht="20" customHeight="1" spans="1:8">
      <c r="A7" s="47">
        <v>4</v>
      </c>
      <c r="B7" s="48" t="s">
        <v>22</v>
      </c>
      <c r="C7" s="48" t="s">
        <v>23</v>
      </c>
      <c r="D7" s="48" t="s">
        <v>12</v>
      </c>
      <c r="E7" s="48" t="s">
        <v>13</v>
      </c>
      <c r="F7" s="50" t="s">
        <v>14</v>
      </c>
      <c r="G7" s="51">
        <v>46191</v>
      </c>
      <c r="H7" s="12" t="s">
        <v>24</v>
      </c>
    </row>
    <row r="8" s="43" customFormat="1" ht="20" customHeight="1" spans="1:8">
      <c r="A8" s="47">
        <v>5</v>
      </c>
      <c r="B8" s="48" t="s">
        <v>25</v>
      </c>
      <c r="C8" s="48" t="s">
        <v>26</v>
      </c>
      <c r="D8" s="48" t="s">
        <v>12</v>
      </c>
      <c r="E8" s="48" t="s">
        <v>13</v>
      </c>
      <c r="F8" s="50" t="s">
        <v>14</v>
      </c>
      <c r="G8" s="51">
        <v>46191</v>
      </c>
      <c r="H8" s="12" t="s">
        <v>27</v>
      </c>
    </row>
    <row r="9" s="43" customFormat="1" ht="20" customHeight="1" spans="1:8">
      <c r="A9" s="47">
        <v>6</v>
      </c>
      <c r="B9" s="48" t="s">
        <v>28</v>
      </c>
      <c r="C9" s="48" t="s">
        <v>29</v>
      </c>
      <c r="D9" s="48" t="s">
        <v>12</v>
      </c>
      <c r="E9" s="48" t="s">
        <v>13</v>
      </c>
      <c r="F9" s="50" t="s">
        <v>14</v>
      </c>
      <c r="G9" s="51">
        <v>46191</v>
      </c>
      <c r="H9" s="12" t="s">
        <v>30</v>
      </c>
    </row>
    <row r="10" s="43" customFormat="1" ht="20" customHeight="1" spans="1:8">
      <c r="A10" s="47">
        <v>7</v>
      </c>
      <c r="B10" s="48" t="s">
        <v>31</v>
      </c>
      <c r="C10" s="48" t="s">
        <v>32</v>
      </c>
      <c r="D10" s="48" t="s">
        <v>12</v>
      </c>
      <c r="E10" s="48" t="s">
        <v>13</v>
      </c>
      <c r="F10" s="50" t="s">
        <v>14</v>
      </c>
      <c r="G10" s="51">
        <v>46191</v>
      </c>
      <c r="H10" s="12" t="s">
        <v>33</v>
      </c>
    </row>
    <row r="11" s="43" customFormat="1" ht="20" customHeight="1" spans="1:8">
      <c r="A11" s="47">
        <v>8</v>
      </c>
      <c r="B11" s="48" t="s">
        <v>34</v>
      </c>
      <c r="C11" s="48" t="s">
        <v>35</v>
      </c>
      <c r="D11" s="48" t="s">
        <v>12</v>
      </c>
      <c r="E11" s="48" t="s">
        <v>13</v>
      </c>
      <c r="F11" s="50" t="s">
        <v>14</v>
      </c>
      <c r="G11" s="51">
        <v>46191</v>
      </c>
      <c r="H11" s="12" t="s">
        <v>36</v>
      </c>
    </row>
    <row r="12" s="43" customFormat="1" ht="20" customHeight="1" spans="1:8">
      <c r="A12" s="47">
        <v>9</v>
      </c>
      <c r="B12" s="48" t="s">
        <v>37</v>
      </c>
      <c r="C12" s="48" t="s">
        <v>38</v>
      </c>
      <c r="D12" s="48" t="s">
        <v>12</v>
      </c>
      <c r="E12" s="48" t="s">
        <v>13</v>
      </c>
      <c r="F12" s="50" t="s">
        <v>14</v>
      </c>
      <c r="G12" s="51">
        <v>46191</v>
      </c>
      <c r="H12" s="12" t="s">
        <v>39</v>
      </c>
    </row>
    <row r="13" s="43" customFormat="1" ht="20" customHeight="1" spans="1:8">
      <c r="A13" s="47">
        <v>10</v>
      </c>
      <c r="B13" s="48" t="s">
        <v>40</v>
      </c>
      <c r="C13" s="48" t="s">
        <v>41</v>
      </c>
      <c r="D13" s="48" t="s">
        <v>12</v>
      </c>
      <c r="E13" s="48" t="s">
        <v>13</v>
      </c>
      <c r="F13" s="50" t="s">
        <v>14</v>
      </c>
      <c r="G13" s="51">
        <v>46191</v>
      </c>
      <c r="H13" s="12" t="s">
        <v>42</v>
      </c>
    </row>
    <row r="14" s="43" customFormat="1" ht="20" customHeight="1" spans="1:8">
      <c r="A14" s="47">
        <v>11</v>
      </c>
      <c r="B14" s="48" t="s">
        <v>43</v>
      </c>
      <c r="C14" s="48" t="s">
        <v>44</v>
      </c>
      <c r="D14" s="48" t="s">
        <v>12</v>
      </c>
      <c r="E14" s="48" t="s">
        <v>13</v>
      </c>
      <c r="F14" s="50" t="s">
        <v>14</v>
      </c>
      <c r="G14" s="51">
        <v>46191</v>
      </c>
      <c r="H14" s="12" t="s">
        <v>45</v>
      </c>
    </row>
    <row r="15" s="43" customFormat="1" ht="20" customHeight="1" spans="1:8">
      <c r="A15" s="47">
        <v>12</v>
      </c>
      <c r="B15" s="48" t="s">
        <v>46</v>
      </c>
      <c r="C15" s="48" t="s">
        <v>47</v>
      </c>
      <c r="D15" s="48" t="s">
        <v>12</v>
      </c>
      <c r="E15" s="48" t="s">
        <v>13</v>
      </c>
      <c r="F15" s="50" t="s">
        <v>14</v>
      </c>
      <c r="G15" s="51">
        <v>46191</v>
      </c>
      <c r="H15" s="12" t="s">
        <v>48</v>
      </c>
    </row>
    <row r="16" s="43" customFormat="1" ht="20" customHeight="1" spans="1:8">
      <c r="A16" s="47">
        <v>13</v>
      </c>
      <c r="B16" s="48" t="s">
        <v>49</v>
      </c>
      <c r="C16" s="48" t="s">
        <v>50</v>
      </c>
      <c r="D16" s="48" t="s">
        <v>12</v>
      </c>
      <c r="E16" s="48" t="s">
        <v>13</v>
      </c>
      <c r="F16" s="50" t="s">
        <v>14</v>
      </c>
      <c r="G16" s="51">
        <v>46191</v>
      </c>
      <c r="H16" s="12" t="s">
        <v>51</v>
      </c>
    </row>
    <row r="17" s="43" customFormat="1" ht="20" customHeight="1" spans="1:8">
      <c r="A17" s="47">
        <v>14</v>
      </c>
      <c r="B17" s="48" t="s">
        <v>52</v>
      </c>
      <c r="C17" s="48" t="s">
        <v>53</v>
      </c>
      <c r="D17" s="48" t="s">
        <v>12</v>
      </c>
      <c r="E17" s="48" t="s">
        <v>13</v>
      </c>
      <c r="F17" s="50" t="s">
        <v>14</v>
      </c>
      <c r="G17" s="51">
        <v>46191</v>
      </c>
      <c r="H17" s="12" t="s">
        <v>54</v>
      </c>
    </row>
    <row r="18" s="43" customFormat="1" ht="20" customHeight="1" spans="1:8">
      <c r="A18" s="47">
        <v>15</v>
      </c>
      <c r="B18" s="48" t="s">
        <v>55</v>
      </c>
      <c r="C18" s="48" t="s">
        <v>56</v>
      </c>
      <c r="D18" s="48" t="s">
        <v>12</v>
      </c>
      <c r="E18" s="48" t="s">
        <v>13</v>
      </c>
      <c r="F18" s="50" t="s">
        <v>14</v>
      </c>
      <c r="G18" s="51">
        <v>46191</v>
      </c>
      <c r="H18" s="12" t="s">
        <v>57</v>
      </c>
    </row>
    <row r="19" s="43" customFormat="1" ht="20" customHeight="1" spans="1:8">
      <c r="A19" s="47">
        <v>16</v>
      </c>
      <c r="B19" s="48" t="s">
        <v>58</v>
      </c>
      <c r="C19" s="48" t="s">
        <v>59</v>
      </c>
      <c r="D19" s="48" t="s">
        <v>12</v>
      </c>
      <c r="E19" s="48" t="s">
        <v>13</v>
      </c>
      <c r="F19" s="50" t="s">
        <v>14</v>
      </c>
      <c r="G19" s="51">
        <v>46191</v>
      </c>
      <c r="H19" s="12" t="s">
        <v>60</v>
      </c>
    </row>
    <row r="20" s="43" customFormat="1" ht="20" customHeight="1" spans="1:8">
      <c r="A20" s="47">
        <v>17</v>
      </c>
      <c r="B20" s="48" t="s">
        <v>61</v>
      </c>
      <c r="C20" s="48" t="s">
        <v>62</v>
      </c>
      <c r="D20" s="48" t="s">
        <v>12</v>
      </c>
      <c r="E20" s="48" t="s">
        <v>13</v>
      </c>
      <c r="F20" s="50" t="s">
        <v>14</v>
      </c>
      <c r="G20" s="51">
        <v>46191</v>
      </c>
      <c r="H20" s="12" t="s">
        <v>63</v>
      </c>
    </row>
    <row r="21" s="43" customFormat="1" ht="20" customHeight="1" spans="1:8">
      <c r="A21" s="47">
        <v>18</v>
      </c>
      <c r="B21" s="48" t="s">
        <v>64</v>
      </c>
      <c r="C21" s="48" t="s">
        <v>65</v>
      </c>
      <c r="D21" s="48" t="s">
        <v>12</v>
      </c>
      <c r="E21" s="48" t="s">
        <v>13</v>
      </c>
      <c r="F21" s="50" t="s">
        <v>14</v>
      </c>
      <c r="G21" s="51">
        <v>46191</v>
      </c>
      <c r="H21" s="12" t="s">
        <v>66</v>
      </c>
    </row>
    <row r="22" s="43" customFormat="1" ht="20" customHeight="1" spans="1:8">
      <c r="A22" s="47">
        <v>19</v>
      </c>
      <c r="B22" s="48" t="s">
        <v>67</v>
      </c>
      <c r="C22" s="48" t="s">
        <v>68</v>
      </c>
      <c r="D22" s="48" t="s">
        <v>12</v>
      </c>
      <c r="E22" s="48" t="s">
        <v>13</v>
      </c>
      <c r="F22" s="50" t="s">
        <v>14</v>
      </c>
      <c r="G22" s="51">
        <v>46191</v>
      </c>
      <c r="H22" s="12" t="s">
        <v>69</v>
      </c>
    </row>
    <row r="23" s="43" customFormat="1" ht="20" customHeight="1" spans="1:8">
      <c r="A23" s="47">
        <v>20</v>
      </c>
      <c r="B23" s="48" t="s">
        <v>70</v>
      </c>
      <c r="C23" s="48" t="s">
        <v>71</v>
      </c>
      <c r="D23" s="48" t="s">
        <v>12</v>
      </c>
      <c r="E23" s="48" t="s">
        <v>13</v>
      </c>
      <c r="F23" s="50" t="s">
        <v>14</v>
      </c>
      <c r="G23" s="51">
        <v>46191</v>
      </c>
      <c r="H23" s="12" t="s">
        <v>72</v>
      </c>
    </row>
    <row r="24" s="43" customFormat="1" ht="20" customHeight="1" spans="1:8">
      <c r="A24" s="47">
        <v>21</v>
      </c>
      <c r="B24" s="48" t="s">
        <v>73</v>
      </c>
      <c r="C24" s="48" t="s">
        <v>74</v>
      </c>
      <c r="D24" s="48" t="s">
        <v>12</v>
      </c>
      <c r="E24" s="48" t="s">
        <v>13</v>
      </c>
      <c r="F24" s="50" t="s">
        <v>14</v>
      </c>
      <c r="G24" s="51">
        <v>46191</v>
      </c>
      <c r="H24" s="12" t="s">
        <v>75</v>
      </c>
    </row>
    <row r="25" s="43" customFormat="1" ht="20" customHeight="1" spans="1:8">
      <c r="A25" s="47">
        <v>22</v>
      </c>
      <c r="B25" s="48" t="s">
        <v>76</v>
      </c>
      <c r="C25" s="48" t="s">
        <v>77</v>
      </c>
      <c r="D25" s="48" t="s">
        <v>12</v>
      </c>
      <c r="E25" s="48" t="s">
        <v>13</v>
      </c>
      <c r="F25" s="50" t="s">
        <v>14</v>
      </c>
      <c r="G25" s="51">
        <v>46191</v>
      </c>
      <c r="H25" s="12" t="s">
        <v>78</v>
      </c>
    </row>
    <row r="26" s="43" customFormat="1" ht="20" customHeight="1" spans="1:8">
      <c r="A26" s="47">
        <v>23</v>
      </c>
      <c r="B26" s="48" t="s">
        <v>79</v>
      </c>
      <c r="C26" s="48" t="s">
        <v>80</v>
      </c>
      <c r="D26" s="48" t="s">
        <v>12</v>
      </c>
      <c r="E26" s="48" t="s">
        <v>13</v>
      </c>
      <c r="F26" s="50" t="s">
        <v>14</v>
      </c>
      <c r="G26" s="51">
        <v>46191</v>
      </c>
      <c r="H26" s="12" t="s">
        <v>81</v>
      </c>
    </row>
    <row r="27" s="43" customFormat="1" ht="20" customHeight="1" spans="1:8">
      <c r="A27" s="47">
        <v>24</v>
      </c>
      <c r="B27" s="48" t="s">
        <v>82</v>
      </c>
      <c r="C27" s="48" t="s">
        <v>83</v>
      </c>
      <c r="D27" s="48" t="s">
        <v>12</v>
      </c>
      <c r="E27" s="48" t="s">
        <v>13</v>
      </c>
      <c r="F27" s="50" t="s">
        <v>14</v>
      </c>
      <c r="G27" s="51">
        <v>46191</v>
      </c>
      <c r="H27" s="12" t="s">
        <v>84</v>
      </c>
    </row>
    <row r="28" s="43" customFormat="1" ht="20" customHeight="1" spans="1:8">
      <c r="A28" s="47">
        <v>25</v>
      </c>
      <c r="B28" s="48" t="s">
        <v>85</v>
      </c>
      <c r="C28" s="48" t="s">
        <v>86</v>
      </c>
      <c r="D28" s="48" t="s">
        <v>12</v>
      </c>
      <c r="E28" s="48" t="s">
        <v>13</v>
      </c>
      <c r="F28" s="50" t="s">
        <v>14</v>
      </c>
      <c r="G28" s="51">
        <v>46191</v>
      </c>
      <c r="H28" s="12" t="s">
        <v>87</v>
      </c>
    </row>
    <row r="29" s="43" customFormat="1" ht="20" customHeight="1" spans="1:8">
      <c r="A29" s="47">
        <v>26</v>
      </c>
      <c r="B29" s="48" t="s">
        <v>88</v>
      </c>
      <c r="C29" s="48" t="s">
        <v>89</v>
      </c>
      <c r="D29" s="48" t="s">
        <v>12</v>
      </c>
      <c r="E29" s="48" t="s">
        <v>13</v>
      </c>
      <c r="F29" s="50" t="s">
        <v>14</v>
      </c>
      <c r="G29" s="51">
        <v>46191</v>
      </c>
      <c r="H29" s="12" t="s">
        <v>90</v>
      </c>
    </row>
    <row r="30" s="43" customFormat="1" ht="20" customHeight="1" spans="1:8">
      <c r="A30" s="47">
        <v>27</v>
      </c>
      <c r="B30" s="48" t="s">
        <v>91</v>
      </c>
      <c r="C30" s="48" t="s">
        <v>92</v>
      </c>
      <c r="D30" s="48" t="s">
        <v>12</v>
      </c>
      <c r="E30" s="48" t="s">
        <v>13</v>
      </c>
      <c r="F30" s="50" t="s">
        <v>14</v>
      </c>
      <c r="G30" s="51">
        <v>46191</v>
      </c>
      <c r="H30" s="12" t="s">
        <v>93</v>
      </c>
    </row>
    <row r="31" s="43" customFormat="1" ht="20" customHeight="1" spans="1:8">
      <c r="A31" s="47">
        <v>28</v>
      </c>
      <c r="B31" s="48" t="s">
        <v>94</v>
      </c>
      <c r="C31" s="48" t="s">
        <v>95</v>
      </c>
      <c r="D31" s="48" t="s">
        <v>12</v>
      </c>
      <c r="E31" s="48" t="s">
        <v>13</v>
      </c>
      <c r="F31" s="50" t="s">
        <v>14</v>
      </c>
      <c r="G31" s="51">
        <v>46191</v>
      </c>
      <c r="H31" s="12" t="s">
        <v>96</v>
      </c>
    </row>
    <row r="32" s="43" customFormat="1" ht="20" customHeight="1" spans="1:8">
      <c r="A32" s="47">
        <v>29</v>
      </c>
      <c r="B32" s="48" t="s">
        <v>97</v>
      </c>
      <c r="C32" s="48" t="s">
        <v>98</v>
      </c>
      <c r="D32" s="48" t="s">
        <v>12</v>
      </c>
      <c r="E32" s="48" t="s">
        <v>13</v>
      </c>
      <c r="F32" s="50" t="s">
        <v>14</v>
      </c>
      <c r="G32" s="51">
        <v>46191</v>
      </c>
      <c r="H32" s="12" t="s">
        <v>99</v>
      </c>
    </row>
    <row r="33" s="43" customFormat="1" ht="20" customHeight="1" spans="1:8">
      <c r="A33" s="47">
        <v>30</v>
      </c>
      <c r="B33" s="48" t="s">
        <v>100</v>
      </c>
      <c r="C33" s="48" t="s">
        <v>101</v>
      </c>
      <c r="D33" s="48" t="s">
        <v>12</v>
      </c>
      <c r="E33" s="48" t="s">
        <v>13</v>
      </c>
      <c r="F33" s="50" t="s">
        <v>14</v>
      </c>
      <c r="G33" s="51">
        <v>46191</v>
      </c>
      <c r="H33" s="12" t="s">
        <v>102</v>
      </c>
    </row>
    <row r="34" s="43" customFormat="1" ht="20" customHeight="1" spans="1:8">
      <c r="A34" s="47">
        <v>31</v>
      </c>
      <c r="B34" s="48" t="s">
        <v>103</v>
      </c>
      <c r="C34" s="48" t="s">
        <v>104</v>
      </c>
      <c r="D34" s="48" t="s">
        <v>12</v>
      </c>
      <c r="E34" s="48" t="s">
        <v>13</v>
      </c>
      <c r="F34" s="50" t="s">
        <v>14</v>
      </c>
      <c r="G34" s="51">
        <v>46191</v>
      </c>
      <c r="H34" s="12" t="s">
        <v>105</v>
      </c>
    </row>
    <row r="35" s="43" customFormat="1" ht="20" customHeight="1" spans="1:8">
      <c r="A35" s="47">
        <v>32</v>
      </c>
      <c r="B35" s="48" t="s">
        <v>106</v>
      </c>
      <c r="C35" s="48" t="s">
        <v>107</v>
      </c>
      <c r="D35" s="48" t="s">
        <v>12</v>
      </c>
      <c r="E35" s="48" t="s">
        <v>13</v>
      </c>
      <c r="F35" s="50" t="s">
        <v>14</v>
      </c>
      <c r="G35" s="51">
        <v>46191</v>
      </c>
      <c r="H35" s="12" t="s">
        <v>108</v>
      </c>
    </row>
    <row r="36" s="43" customFormat="1" ht="20" customHeight="1" spans="1:8">
      <c r="A36" s="47">
        <v>33</v>
      </c>
      <c r="B36" s="48" t="s">
        <v>109</v>
      </c>
      <c r="C36" s="48" t="s">
        <v>110</v>
      </c>
      <c r="D36" s="48" t="s">
        <v>12</v>
      </c>
      <c r="E36" s="48" t="s">
        <v>13</v>
      </c>
      <c r="F36" s="50" t="s">
        <v>14</v>
      </c>
      <c r="G36" s="51">
        <v>46191</v>
      </c>
      <c r="H36" s="12" t="s">
        <v>111</v>
      </c>
    </row>
    <row r="37" s="43" customFormat="1" ht="20" customHeight="1" spans="1:8">
      <c r="A37" s="47">
        <v>34</v>
      </c>
      <c r="B37" s="48" t="s">
        <v>112</v>
      </c>
      <c r="C37" s="48" t="s">
        <v>113</v>
      </c>
      <c r="D37" s="48" t="s">
        <v>12</v>
      </c>
      <c r="E37" s="48" t="s">
        <v>13</v>
      </c>
      <c r="F37" s="50" t="s">
        <v>14</v>
      </c>
      <c r="G37" s="51">
        <v>46191</v>
      </c>
      <c r="H37" s="12" t="s">
        <v>114</v>
      </c>
    </row>
    <row r="38" s="43" customFormat="1" ht="20" customHeight="1" spans="1:8">
      <c r="A38" s="47">
        <v>35</v>
      </c>
      <c r="B38" s="48" t="s">
        <v>115</v>
      </c>
      <c r="C38" s="48" t="s">
        <v>116</v>
      </c>
      <c r="D38" s="48" t="s">
        <v>12</v>
      </c>
      <c r="E38" s="48" t="s">
        <v>13</v>
      </c>
      <c r="F38" s="50" t="s">
        <v>14</v>
      </c>
      <c r="G38" s="51">
        <v>46191</v>
      </c>
      <c r="H38" s="12" t="s">
        <v>117</v>
      </c>
    </row>
    <row r="39" s="43" customFormat="1" ht="20" customHeight="1" spans="1:8">
      <c r="A39" s="47">
        <v>36</v>
      </c>
      <c r="B39" s="48" t="s">
        <v>118</v>
      </c>
      <c r="C39" s="48" t="s">
        <v>119</v>
      </c>
      <c r="D39" s="48" t="s">
        <v>12</v>
      </c>
      <c r="E39" s="48" t="s">
        <v>13</v>
      </c>
      <c r="F39" s="50" t="s">
        <v>14</v>
      </c>
      <c r="G39" s="51">
        <v>46191</v>
      </c>
      <c r="H39" s="12" t="s">
        <v>120</v>
      </c>
    </row>
    <row r="40" s="43" customFormat="1" ht="20" customHeight="1" spans="1:8">
      <c r="A40" s="47">
        <v>37</v>
      </c>
      <c r="B40" s="48" t="s">
        <v>121</v>
      </c>
      <c r="C40" s="48" t="s">
        <v>122</v>
      </c>
      <c r="D40" s="48" t="s">
        <v>12</v>
      </c>
      <c r="E40" s="48" t="s">
        <v>13</v>
      </c>
      <c r="F40" s="50" t="s">
        <v>14</v>
      </c>
      <c r="G40" s="51">
        <v>46191</v>
      </c>
      <c r="H40" s="12" t="s">
        <v>123</v>
      </c>
    </row>
    <row r="41" s="43" customFormat="1" ht="20" customHeight="1" spans="1:8">
      <c r="A41" s="47">
        <v>38</v>
      </c>
      <c r="B41" s="48" t="s">
        <v>124</v>
      </c>
      <c r="C41" s="48" t="s">
        <v>125</v>
      </c>
      <c r="D41" s="48" t="s">
        <v>12</v>
      </c>
      <c r="E41" s="48" t="s">
        <v>13</v>
      </c>
      <c r="F41" s="50" t="s">
        <v>14</v>
      </c>
      <c r="G41" s="51">
        <v>46191</v>
      </c>
      <c r="H41" s="12" t="s">
        <v>126</v>
      </c>
    </row>
    <row r="42" s="43" customFormat="1" ht="20" customHeight="1" spans="1:8">
      <c r="A42" s="47">
        <v>39</v>
      </c>
      <c r="B42" s="48" t="s">
        <v>127</v>
      </c>
      <c r="C42" s="48" t="s">
        <v>128</v>
      </c>
      <c r="D42" s="48" t="s">
        <v>12</v>
      </c>
      <c r="E42" s="48" t="s">
        <v>13</v>
      </c>
      <c r="F42" s="50" t="s">
        <v>14</v>
      </c>
      <c r="G42" s="51">
        <v>46191</v>
      </c>
      <c r="H42" s="12" t="s">
        <v>129</v>
      </c>
    </row>
    <row r="43" s="43" customFormat="1" ht="20" customHeight="1" spans="1:8">
      <c r="A43" s="47">
        <v>40</v>
      </c>
      <c r="B43" s="48" t="s">
        <v>130</v>
      </c>
      <c r="C43" s="48" t="s">
        <v>131</v>
      </c>
      <c r="D43" s="48" t="s">
        <v>12</v>
      </c>
      <c r="E43" s="48" t="s">
        <v>13</v>
      </c>
      <c r="F43" s="50" t="s">
        <v>14</v>
      </c>
      <c r="G43" s="51">
        <v>46191</v>
      </c>
      <c r="H43" s="12" t="s">
        <v>132</v>
      </c>
    </row>
    <row r="44" s="43" customFormat="1" ht="20" customHeight="1" spans="1:8">
      <c r="A44" s="47">
        <v>41</v>
      </c>
      <c r="B44" s="48" t="s">
        <v>133</v>
      </c>
      <c r="C44" s="48" t="s">
        <v>134</v>
      </c>
      <c r="D44" s="48" t="s">
        <v>12</v>
      </c>
      <c r="E44" s="48" t="s">
        <v>13</v>
      </c>
      <c r="F44" s="50" t="s">
        <v>14</v>
      </c>
      <c r="G44" s="51">
        <v>46191</v>
      </c>
      <c r="H44" s="12" t="s">
        <v>135</v>
      </c>
    </row>
    <row r="45" s="43" customFormat="1" ht="20" customHeight="1" spans="1:8">
      <c r="A45" s="47">
        <v>42</v>
      </c>
      <c r="B45" s="48" t="s">
        <v>136</v>
      </c>
      <c r="C45" s="48" t="s">
        <v>137</v>
      </c>
      <c r="D45" s="48" t="s">
        <v>12</v>
      </c>
      <c r="E45" s="48" t="s">
        <v>13</v>
      </c>
      <c r="F45" s="50" t="s">
        <v>14</v>
      </c>
      <c r="G45" s="51">
        <v>46191</v>
      </c>
      <c r="H45" s="12" t="s">
        <v>138</v>
      </c>
    </row>
    <row r="46" s="43" customFormat="1" ht="20" customHeight="1" spans="1:8">
      <c r="A46" s="47">
        <v>43</v>
      </c>
      <c r="B46" s="48" t="s">
        <v>139</v>
      </c>
      <c r="C46" s="48" t="s">
        <v>140</v>
      </c>
      <c r="D46" s="48" t="s">
        <v>12</v>
      </c>
      <c r="E46" s="48" t="s">
        <v>13</v>
      </c>
      <c r="F46" s="50" t="s">
        <v>14</v>
      </c>
      <c r="G46" s="51">
        <v>46191</v>
      </c>
      <c r="H46" s="12" t="s">
        <v>141</v>
      </c>
    </row>
    <row r="47" s="43" customFormat="1" ht="20" customHeight="1" spans="1:8">
      <c r="A47" s="47">
        <v>44</v>
      </c>
      <c r="B47" s="48" t="s">
        <v>142</v>
      </c>
      <c r="C47" s="48" t="s">
        <v>143</v>
      </c>
      <c r="D47" s="48" t="s">
        <v>12</v>
      </c>
      <c r="E47" s="48" t="s">
        <v>13</v>
      </c>
      <c r="F47" s="50" t="s">
        <v>14</v>
      </c>
      <c r="G47" s="51">
        <v>46191</v>
      </c>
      <c r="H47" s="12" t="s">
        <v>144</v>
      </c>
    </row>
    <row r="48" s="43" customFormat="1" ht="20" customHeight="1" spans="1:8">
      <c r="A48" s="47">
        <v>45</v>
      </c>
      <c r="B48" s="48" t="s">
        <v>145</v>
      </c>
      <c r="C48" s="48" t="s">
        <v>146</v>
      </c>
      <c r="D48" s="48" t="s">
        <v>12</v>
      </c>
      <c r="E48" s="48" t="s">
        <v>13</v>
      </c>
      <c r="F48" s="50" t="s">
        <v>14</v>
      </c>
      <c r="G48" s="51">
        <v>46191</v>
      </c>
      <c r="H48" s="12" t="s">
        <v>147</v>
      </c>
    </row>
    <row r="49" s="43" customFormat="1" ht="20" customHeight="1" spans="1:8">
      <c r="A49" s="47">
        <v>46</v>
      </c>
      <c r="B49" s="48" t="s">
        <v>148</v>
      </c>
      <c r="C49" s="48" t="s">
        <v>149</v>
      </c>
      <c r="D49" s="48" t="s">
        <v>12</v>
      </c>
      <c r="E49" s="48" t="s">
        <v>13</v>
      </c>
      <c r="F49" s="50" t="s">
        <v>14</v>
      </c>
      <c r="G49" s="51">
        <v>46191</v>
      </c>
      <c r="H49" s="12" t="s">
        <v>150</v>
      </c>
    </row>
    <row r="50" s="43" customFormat="1" ht="20" customHeight="1" spans="1:8">
      <c r="A50" s="47">
        <v>47</v>
      </c>
      <c r="B50" s="48" t="s">
        <v>151</v>
      </c>
      <c r="C50" s="48" t="s">
        <v>152</v>
      </c>
      <c r="D50" s="48" t="s">
        <v>12</v>
      </c>
      <c r="E50" s="48" t="s">
        <v>13</v>
      </c>
      <c r="F50" s="50" t="s">
        <v>14</v>
      </c>
      <c r="G50" s="51">
        <v>46191</v>
      </c>
      <c r="H50" s="12" t="s">
        <v>153</v>
      </c>
    </row>
    <row r="51" s="43" customFormat="1" ht="20" customHeight="1" spans="1:8">
      <c r="A51" s="47">
        <v>48</v>
      </c>
      <c r="B51" s="48" t="s">
        <v>154</v>
      </c>
      <c r="C51" s="48" t="s">
        <v>155</v>
      </c>
      <c r="D51" s="48" t="s">
        <v>12</v>
      </c>
      <c r="E51" s="48" t="s">
        <v>13</v>
      </c>
      <c r="F51" s="50" t="s">
        <v>14</v>
      </c>
      <c r="G51" s="51">
        <v>46191</v>
      </c>
      <c r="H51" s="12" t="s">
        <v>156</v>
      </c>
    </row>
    <row r="52" s="43" customFormat="1" ht="20" customHeight="1" spans="1:8">
      <c r="A52" s="47">
        <v>49</v>
      </c>
      <c r="B52" s="48" t="s">
        <v>157</v>
      </c>
      <c r="C52" s="48" t="s">
        <v>158</v>
      </c>
      <c r="D52" s="48" t="s">
        <v>12</v>
      </c>
      <c r="E52" s="48" t="s">
        <v>13</v>
      </c>
      <c r="F52" s="50" t="s">
        <v>14</v>
      </c>
      <c r="G52" s="51">
        <v>46191</v>
      </c>
      <c r="H52" s="12" t="s">
        <v>159</v>
      </c>
    </row>
    <row r="53" s="44" customFormat="1" ht="20" customHeight="1" spans="1:8">
      <c r="A53" s="47">
        <v>50</v>
      </c>
      <c r="B53" s="48" t="s">
        <v>160</v>
      </c>
      <c r="C53" s="48" t="s">
        <v>161</v>
      </c>
      <c r="D53" s="48" t="s">
        <v>12</v>
      </c>
      <c r="E53" s="48" t="s">
        <v>13</v>
      </c>
      <c r="F53" s="50" t="s">
        <v>14</v>
      </c>
      <c r="G53" s="51">
        <v>46191</v>
      </c>
      <c r="H53" s="12" t="s">
        <v>162</v>
      </c>
    </row>
    <row r="54" s="43" customFormat="1" ht="20" customHeight="1" spans="1:8">
      <c r="A54" s="47">
        <v>51</v>
      </c>
      <c r="B54" s="48" t="s">
        <v>163</v>
      </c>
      <c r="C54" s="48" t="s">
        <v>164</v>
      </c>
      <c r="D54" s="48" t="s">
        <v>12</v>
      </c>
      <c r="E54" s="48" t="s">
        <v>13</v>
      </c>
      <c r="F54" s="50" t="s">
        <v>14</v>
      </c>
      <c r="G54" s="51">
        <v>46191</v>
      </c>
      <c r="H54" s="12" t="s">
        <v>165</v>
      </c>
    </row>
    <row r="55" s="43" customFormat="1" ht="20" customHeight="1" spans="1:8">
      <c r="A55" s="47">
        <v>52</v>
      </c>
      <c r="B55" s="48" t="s">
        <v>166</v>
      </c>
      <c r="C55" s="48" t="s">
        <v>167</v>
      </c>
      <c r="D55" s="48" t="s">
        <v>12</v>
      </c>
      <c r="E55" s="48" t="s">
        <v>13</v>
      </c>
      <c r="F55" s="50" t="s">
        <v>14</v>
      </c>
      <c r="G55" s="51">
        <v>46191</v>
      </c>
      <c r="H55" s="12" t="s">
        <v>168</v>
      </c>
    </row>
    <row r="56" s="43" customFormat="1" ht="20" customHeight="1" spans="1:8">
      <c r="A56" s="47">
        <v>53</v>
      </c>
      <c r="B56" s="48" t="s">
        <v>169</v>
      </c>
      <c r="C56" s="48" t="s">
        <v>170</v>
      </c>
      <c r="D56" s="48" t="s">
        <v>12</v>
      </c>
      <c r="E56" s="48" t="s">
        <v>13</v>
      </c>
      <c r="F56" s="50" t="s">
        <v>14</v>
      </c>
      <c r="G56" s="51">
        <v>46191</v>
      </c>
      <c r="H56" s="12" t="s">
        <v>171</v>
      </c>
    </row>
    <row r="57" s="43" customFormat="1" ht="20" customHeight="1" spans="1:8">
      <c r="A57" s="47">
        <v>54</v>
      </c>
      <c r="B57" s="48" t="s">
        <v>172</v>
      </c>
      <c r="C57" s="48" t="s">
        <v>173</v>
      </c>
      <c r="D57" s="48" t="s">
        <v>12</v>
      </c>
      <c r="E57" s="48" t="s">
        <v>13</v>
      </c>
      <c r="F57" s="50" t="s">
        <v>14</v>
      </c>
      <c r="G57" s="51">
        <v>46191</v>
      </c>
      <c r="H57" s="12" t="s">
        <v>174</v>
      </c>
    </row>
    <row r="58" s="43" customFormat="1" ht="20" customHeight="1" spans="1:8">
      <c r="A58" s="47">
        <v>55</v>
      </c>
      <c r="B58" s="48" t="s">
        <v>175</v>
      </c>
      <c r="C58" s="48" t="s">
        <v>176</v>
      </c>
      <c r="D58" s="48" t="s">
        <v>12</v>
      </c>
      <c r="E58" s="48" t="s">
        <v>13</v>
      </c>
      <c r="F58" s="50" t="s">
        <v>14</v>
      </c>
      <c r="G58" s="51">
        <v>46191</v>
      </c>
      <c r="H58" s="12" t="s">
        <v>177</v>
      </c>
    </row>
    <row r="59" s="43" customFormat="1" ht="20" customHeight="1" spans="1:8">
      <c r="A59" s="47">
        <v>56</v>
      </c>
      <c r="B59" s="48" t="s">
        <v>178</v>
      </c>
      <c r="C59" s="48" t="s">
        <v>179</v>
      </c>
      <c r="D59" s="48" t="s">
        <v>12</v>
      </c>
      <c r="E59" s="48" t="s">
        <v>13</v>
      </c>
      <c r="F59" s="50" t="s">
        <v>14</v>
      </c>
      <c r="G59" s="51">
        <v>46191</v>
      </c>
      <c r="H59" s="12" t="s">
        <v>180</v>
      </c>
    </row>
    <row r="60" s="43" customFormat="1" ht="20" customHeight="1" spans="1:8">
      <c r="A60" s="47">
        <v>57</v>
      </c>
      <c r="B60" s="48" t="s">
        <v>181</v>
      </c>
      <c r="C60" s="48" t="s">
        <v>182</v>
      </c>
      <c r="D60" s="48" t="s">
        <v>12</v>
      </c>
      <c r="E60" s="48" t="s">
        <v>13</v>
      </c>
      <c r="F60" s="50" t="s">
        <v>14</v>
      </c>
      <c r="G60" s="51">
        <v>46191</v>
      </c>
      <c r="H60" s="12" t="s">
        <v>183</v>
      </c>
    </row>
    <row r="61" s="43" customFormat="1" ht="20" customHeight="1" spans="1:8">
      <c r="A61" s="47">
        <v>58</v>
      </c>
      <c r="B61" s="48" t="s">
        <v>184</v>
      </c>
      <c r="C61" s="48" t="s">
        <v>185</v>
      </c>
      <c r="D61" s="48" t="s">
        <v>12</v>
      </c>
      <c r="E61" s="48" t="s">
        <v>13</v>
      </c>
      <c r="F61" s="50" t="s">
        <v>14</v>
      </c>
      <c r="G61" s="51">
        <v>46191</v>
      </c>
      <c r="H61" s="12" t="s">
        <v>186</v>
      </c>
    </row>
    <row r="62" s="43" customFormat="1" ht="20" customHeight="1" spans="1:8">
      <c r="A62" s="47">
        <v>59</v>
      </c>
      <c r="B62" s="48" t="s">
        <v>187</v>
      </c>
      <c r="C62" s="48" t="s">
        <v>188</v>
      </c>
      <c r="D62" s="48" t="s">
        <v>12</v>
      </c>
      <c r="E62" s="48" t="s">
        <v>13</v>
      </c>
      <c r="F62" s="50" t="s">
        <v>14</v>
      </c>
      <c r="G62" s="51">
        <v>46191</v>
      </c>
      <c r="H62" s="12" t="s">
        <v>189</v>
      </c>
    </row>
    <row r="63" s="43" customFormat="1" ht="20" customHeight="1" spans="1:8">
      <c r="A63" s="47">
        <v>60</v>
      </c>
      <c r="B63" s="48" t="s">
        <v>190</v>
      </c>
      <c r="C63" s="48" t="s">
        <v>191</v>
      </c>
      <c r="D63" s="48" t="s">
        <v>12</v>
      </c>
      <c r="E63" s="48" t="s">
        <v>13</v>
      </c>
      <c r="F63" s="50" t="s">
        <v>14</v>
      </c>
      <c r="G63" s="51">
        <v>46191</v>
      </c>
      <c r="H63" s="12" t="s">
        <v>192</v>
      </c>
    </row>
    <row r="64" s="43" customFormat="1" ht="20" customHeight="1" spans="1:8">
      <c r="A64" s="47">
        <v>61</v>
      </c>
      <c r="B64" s="48" t="s">
        <v>193</v>
      </c>
      <c r="C64" s="48" t="s">
        <v>194</v>
      </c>
      <c r="D64" s="48" t="s">
        <v>12</v>
      </c>
      <c r="E64" s="48" t="s">
        <v>13</v>
      </c>
      <c r="F64" s="50" t="s">
        <v>14</v>
      </c>
      <c r="G64" s="51">
        <v>46191</v>
      </c>
      <c r="H64" s="12" t="s">
        <v>195</v>
      </c>
    </row>
    <row r="65" s="43" customFormat="1" ht="20" customHeight="1" spans="1:8">
      <c r="A65" s="47">
        <v>62</v>
      </c>
      <c r="B65" s="48" t="s">
        <v>196</v>
      </c>
      <c r="C65" s="48" t="s">
        <v>197</v>
      </c>
      <c r="D65" s="48" t="s">
        <v>12</v>
      </c>
      <c r="E65" s="48" t="s">
        <v>13</v>
      </c>
      <c r="F65" s="50" t="s">
        <v>14</v>
      </c>
      <c r="G65" s="51">
        <v>46191</v>
      </c>
      <c r="H65" s="12" t="s">
        <v>198</v>
      </c>
    </row>
    <row r="66" s="43" customFormat="1" ht="20" customHeight="1" spans="1:8">
      <c r="A66" s="47">
        <v>63</v>
      </c>
      <c r="B66" s="48" t="s">
        <v>199</v>
      </c>
      <c r="C66" s="48" t="s">
        <v>200</v>
      </c>
      <c r="D66" s="48" t="s">
        <v>12</v>
      </c>
      <c r="E66" s="48" t="s">
        <v>13</v>
      </c>
      <c r="F66" s="50" t="s">
        <v>14</v>
      </c>
      <c r="G66" s="51">
        <v>46191</v>
      </c>
      <c r="H66" s="12" t="s">
        <v>201</v>
      </c>
    </row>
    <row r="67" s="43" customFormat="1" ht="20" customHeight="1" spans="1:8">
      <c r="A67" s="47">
        <v>64</v>
      </c>
      <c r="B67" s="48" t="s">
        <v>202</v>
      </c>
      <c r="C67" s="48" t="s">
        <v>203</v>
      </c>
      <c r="D67" s="48" t="s">
        <v>12</v>
      </c>
      <c r="E67" s="48" t="s">
        <v>13</v>
      </c>
      <c r="F67" s="50" t="s">
        <v>14</v>
      </c>
      <c r="G67" s="51">
        <v>46191</v>
      </c>
      <c r="H67" s="12" t="s">
        <v>204</v>
      </c>
    </row>
    <row r="68" s="43" customFormat="1" ht="20" customHeight="1" spans="1:8">
      <c r="A68" s="47">
        <v>65</v>
      </c>
      <c r="B68" s="48" t="s">
        <v>205</v>
      </c>
      <c r="C68" s="48" t="s">
        <v>206</v>
      </c>
      <c r="D68" s="48" t="s">
        <v>12</v>
      </c>
      <c r="E68" s="48" t="s">
        <v>13</v>
      </c>
      <c r="F68" s="50" t="s">
        <v>14</v>
      </c>
      <c r="G68" s="51">
        <v>46191</v>
      </c>
      <c r="H68" s="12" t="s">
        <v>207</v>
      </c>
    </row>
    <row r="69" s="43" customFormat="1" ht="20" customHeight="1" spans="1:8">
      <c r="A69" s="47">
        <v>66</v>
      </c>
      <c r="B69" s="48" t="s">
        <v>208</v>
      </c>
      <c r="C69" s="48" t="s">
        <v>209</v>
      </c>
      <c r="D69" s="48" t="s">
        <v>12</v>
      </c>
      <c r="E69" s="48" t="s">
        <v>13</v>
      </c>
      <c r="F69" s="50" t="s">
        <v>14</v>
      </c>
      <c r="G69" s="51">
        <v>46191</v>
      </c>
      <c r="H69" s="12" t="s">
        <v>210</v>
      </c>
    </row>
    <row r="70" s="43" customFormat="1" ht="20" customHeight="1" spans="1:8">
      <c r="A70" s="47">
        <v>67</v>
      </c>
      <c r="B70" s="48" t="s">
        <v>211</v>
      </c>
      <c r="C70" s="48" t="s">
        <v>212</v>
      </c>
      <c r="D70" s="48" t="s">
        <v>12</v>
      </c>
      <c r="E70" s="48" t="s">
        <v>13</v>
      </c>
      <c r="F70" s="50" t="s">
        <v>14</v>
      </c>
      <c r="G70" s="51">
        <v>46191</v>
      </c>
      <c r="H70" s="12" t="s">
        <v>213</v>
      </c>
    </row>
    <row r="71" s="43" customFormat="1" ht="20" customHeight="1" spans="1:8">
      <c r="A71" s="47">
        <v>68</v>
      </c>
      <c r="B71" s="48" t="s">
        <v>214</v>
      </c>
      <c r="C71" s="48" t="s">
        <v>215</v>
      </c>
      <c r="D71" s="48" t="s">
        <v>12</v>
      </c>
      <c r="E71" s="48" t="s">
        <v>13</v>
      </c>
      <c r="F71" s="50" t="s">
        <v>14</v>
      </c>
      <c r="G71" s="51">
        <v>46191</v>
      </c>
      <c r="H71" s="12" t="s">
        <v>216</v>
      </c>
    </row>
    <row r="72" s="43" customFormat="1" ht="20" customHeight="1" spans="1:8">
      <c r="A72" s="47">
        <v>69</v>
      </c>
      <c r="B72" s="48" t="s">
        <v>217</v>
      </c>
      <c r="C72" s="48" t="s">
        <v>218</v>
      </c>
      <c r="D72" s="48" t="s">
        <v>12</v>
      </c>
      <c r="E72" s="48" t="s">
        <v>13</v>
      </c>
      <c r="F72" s="50" t="s">
        <v>14</v>
      </c>
      <c r="G72" s="51">
        <v>46191</v>
      </c>
      <c r="H72" s="12" t="s">
        <v>219</v>
      </c>
    </row>
    <row r="73" s="43" customFormat="1" ht="20" customHeight="1" spans="1:8">
      <c r="A73" s="47">
        <v>70</v>
      </c>
      <c r="B73" s="48" t="s">
        <v>220</v>
      </c>
      <c r="C73" s="48" t="s">
        <v>221</v>
      </c>
      <c r="D73" s="48" t="s">
        <v>12</v>
      </c>
      <c r="E73" s="48" t="s">
        <v>13</v>
      </c>
      <c r="F73" s="50" t="s">
        <v>14</v>
      </c>
      <c r="G73" s="51">
        <v>46191</v>
      </c>
      <c r="H73" s="12" t="s">
        <v>222</v>
      </c>
    </row>
    <row r="74" s="43" customFormat="1" ht="20" customHeight="1" spans="1:8">
      <c r="A74" s="47">
        <v>71</v>
      </c>
      <c r="B74" s="48" t="s">
        <v>223</v>
      </c>
      <c r="C74" s="48" t="s">
        <v>224</v>
      </c>
      <c r="D74" s="48" t="s">
        <v>12</v>
      </c>
      <c r="E74" s="48" t="s">
        <v>13</v>
      </c>
      <c r="F74" s="50" t="s">
        <v>14</v>
      </c>
      <c r="G74" s="51">
        <v>46191</v>
      </c>
      <c r="H74" s="12" t="s">
        <v>225</v>
      </c>
    </row>
    <row r="75" s="43" customFormat="1" ht="20" customHeight="1" spans="1:8">
      <c r="A75" s="47">
        <v>72</v>
      </c>
      <c r="B75" s="48" t="s">
        <v>226</v>
      </c>
      <c r="C75" s="48" t="s">
        <v>227</v>
      </c>
      <c r="D75" s="48" t="s">
        <v>12</v>
      </c>
      <c r="E75" s="48" t="s">
        <v>13</v>
      </c>
      <c r="F75" s="50" t="s">
        <v>14</v>
      </c>
      <c r="G75" s="51">
        <v>46191</v>
      </c>
      <c r="H75" s="12" t="s">
        <v>228</v>
      </c>
    </row>
    <row r="76" s="43" customFormat="1" ht="20" customHeight="1" spans="1:8">
      <c r="A76" s="47">
        <v>73</v>
      </c>
      <c r="B76" s="48" t="s">
        <v>229</v>
      </c>
      <c r="C76" s="48" t="s">
        <v>230</v>
      </c>
      <c r="D76" s="48" t="s">
        <v>12</v>
      </c>
      <c r="E76" s="48" t="s">
        <v>13</v>
      </c>
      <c r="F76" s="50" t="s">
        <v>14</v>
      </c>
      <c r="G76" s="51">
        <v>46191</v>
      </c>
      <c r="H76" s="12" t="s">
        <v>231</v>
      </c>
    </row>
    <row r="77" s="43" customFormat="1" ht="20" customHeight="1" spans="1:8">
      <c r="A77" s="47">
        <v>74</v>
      </c>
      <c r="B77" s="48" t="s">
        <v>232</v>
      </c>
      <c r="C77" s="48" t="s">
        <v>233</v>
      </c>
      <c r="D77" s="48" t="s">
        <v>12</v>
      </c>
      <c r="E77" s="48" t="s">
        <v>13</v>
      </c>
      <c r="F77" s="50" t="s">
        <v>14</v>
      </c>
      <c r="G77" s="51">
        <v>46191</v>
      </c>
      <c r="H77" s="12" t="s">
        <v>234</v>
      </c>
    </row>
    <row r="78" s="43" customFormat="1" ht="20" customHeight="1" spans="1:8">
      <c r="A78" s="47">
        <v>75</v>
      </c>
      <c r="B78" s="48" t="s">
        <v>235</v>
      </c>
      <c r="C78" s="48" t="s">
        <v>236</v>
      </c>
      <c r="D78" s="48" t="s">
        <v>12</v>
      </c>
      <c r="E78" s="48" t="s">
        <v>13</v>
      </c>
      <c r="F78" s="50" t="s">
        <v>14</v>
      </c>
      <c r="G78" s="51">
        <v>46191</v>
      </c>
      <c r="H78" s="12" t="s">
        <v>237</v>
      </c>
    </row>
    <row r="79" s="43" customFormat="1" ht="20" customHeight="1" spans="1:8">
      <c r="A79" s="47">
        <v>76</v>
      </c>
      <c r="B79" s="48" t="s">
        <v>238</v>
      </c>
      <c r="C79" s="48" t="s">
        <v>239</v>
      </c>
      <c r="D79" s="48" t="s">
        <v>12</v>
      </c>
      <c r="E79" s="48" t="s">
        <v>13</v>
      </c>
      <c r="F79" s="50" t="s">
        <v>14</v>
      </c>
      <c r="G79" s="51">
        <v>46191</v>
      </c>
      <c r="H79" s="12" t="s">
        <v>240</v>
      </c>
    </row>
    <row r="80" s="43" customFormat="1" ht="20" customHeight="1" spans="1:8">
      <c r="A80" s="47">
        <v>77</v>
      </c>
      <c r="B80" s="48" t="s">
        <v>241</v>
      </c>
      <c r="C80" s="48" t="s">
        <v>242</v>
      </c>
      <c r="D80" s="48" t="s">
        <v>12</v>
      </c>
      <c r="E80" s="48" t="s">
        <v>13</v>
      </c>
      <c r="F80" s="50" t="s">
        <v>14</v>
      </c>
      <c r="G80" s="51">
        <v>46191</v>
      </c>
      <c r="H80" s="12" t="s">
        <v>243</v>
      </c>
    </row>
    <row r="81" s="43" customFormat="1" ht="20" customHeight="1" spans="1:8">
      <c r="A81" s="47">
        <v>78</v>
      </c>
      <c r="B81" s="48" t="s">
        <v>244</v>
      </c>
      <c r="C81" s="48" t="s">
        <v>116</v>
      </c>
      <c r="D81" s="48" t="s">
        <v>12</v>
      </c>
      <c r="E81" s="48" t="s">
        <v>13</v>
      </c>
      <c r="F81" s="50" t="s">
        <v>14</v>
      </c>
      <c r="G81" s="51">
        <v>46191</v>
      </c>
      <c r="H81" s="12" t="s">
        <v>245</v>
      </c>
    </row>
    <row r="82" s="43" customFormat="1" ht="20" customHeight="1" spans="1:8">
      <c r="A82" s="47">
        <v>79</v>
      </c>
      <c r="B82" s="48" t="s">
        <v>246</v>
      </c>
      <c r="C82" s="48" t="s">
        <v>247</v>
      </c>
      <c r="D82" s="48" t="s">
        <v>12</v>
      </c>
      <c r="E82" s="48" t="s">
        <v>13</v>
      </c>
      <c r="F82" s="50" t="s">
        <v>14</v>
      </c>
      <c r="G82" s="51">
        <v>46191</v>
      </c>
      <c r="H82" s="12" t="s">
        <v>248</v>
      </c>
    </row>
    <row r="83" s="43" customFormat="1" ht="20" customHeight="1" spans="1:8">
      <c r="A83" s="47">
        <v>80</v>
      </c>
      <c r="B83" s="48" t="s">
        <v>249</v>
      </c>
      <c r="C83" s="48" t="s">
        <v>250</v>
      </c>
      <c r="D83" s="48" t="s">
        <v>12</v>
      </c>
      <c r="E83" s="48" t="s">
        <v>13</v>
      </c>
      <c r="F83" s="50" t="s">
        <v>14</v>
      </c>
      <c r="G83" s="51">
        <v>46191</v>
      </c>
      <c r="H83" s="12" t="s">
        <v>251</v>
      </c>
    </row>
    <row r="84" s="43" customFormat="1" ht="20" customHeight="1" spans="1:8">
      <c r="A84" s="47">
        <v>81</v>
      </c>
      <c r="B84" s="48" t="s">
        <v>252</v>
      </c>
      <c r="C84" s="48" t="s">
        <v>253</v>
      </c>
      <c r="D84" s="48" t="s">
        <v>12</v>
      </c>
      <c r="E84" s="48" t="s">
        <v>13</v>
      </c>
      <c r="F84" s="50" t="s">
        <v>14</v>
      </c>
      <c r="G84" s="51">
        <v>46191</v>
      </c>
      <c r="H84" s="12" t="s">
        <v>254</v>
      </c>
    </row>
    <row r="85" s="43" customFormat="1" ht="20" customHeight="1" spans="1:8">
      <c r="A85" s="47">
        <v>82</v>
      </c>
      <c r="B85" s="48" t="s">
        <v>255</v>
      </c>
      <c r="C85" s="48" t="s">
        <v>256</v>
      </c>
      <c r="D85" s="48" t="s">
        <v>12</v>
      </c>
      <c r="E85" s="48" t="s">
        <v>13</v>
      </c>
      <c r="F85" s="50" t="s">
        <v>14</v>
      </c>
      <c r="G85" s="51">
        <v>46191</v>
      </c>
      <c r="H85" s="12" t="s">
        <v>257</v>
      </c>
    </row>
    <row r="86" s="43" customFormat="1" ht="20" customHeight="1" spans="1:8">
      <c r="A86" s="47">
        <v>83</v>
      </c>
      <c r="B86" s="48" t="s">
        <v>258</v>
      </c>
      <c r="C86" s="48" t="s">
        <v>259</v>
      </c>
      <c r="D86" s="48" t="s">
        <v>12</v>
      </c>
      <c r="E86" s="48" t="s">
        <v>13</v>
      </c>
      <c r="F86" s="50" t="s">
        <v>14</v>
      </c>
      <c r="G86" s="51">
        <v>46191</v>
      </c>
      <c r="H86" s="12" t="s">
        <v>260</v>
      </c>
    </row>
    <row r="87" s="43" customFormat="1" ht="20" customHeight="1" spans="1:8">
      <c r="A87" s="47">
        <v>84</v>
      </c>
      <c r="B87" s="48" t="s">
        <v>261</v>
      </c>
      <c r="C87" s="48" t="s">
        <v>262</v>
      </c>
      <c r="D87" s="48" t="s">
        <v>12</v>
      </c>
      <c r="E87" s="48" t="s">
        <v>13</v>
      </c>
      <c r="F87" s="50" t="s">
        <v>14</v>
      </c>
      <c r="G87" s="51">
        <v>46191</v>
      </c>
      <c r="H87" s="12" t="s">
        <v>263</v>
      </c>
    </row>
    <row r="88" s="43" customFormat="1" ht="20" customHeight="1" spans="1:8">
      <c r="A88" s="47">
        <v>85</v>
      </c>
      <c r="B88" s="48" t="s">
        <v>264</v>
      </c>
      <c r="C88" s="48" t="s">
        <v>265</v>
      </c>
      <c r="D88" s="48" t="s">
        <v>12</v>
      </c>
      <c r="E88" s="48" t="s">
        <v>13</v>
      </c>
      <c r="F88" s="50" t="s">
        <v>14</v>
      </c>
      <c r="G88" s="51">
        <v>46191</v>
      </c>
      <c r="H88" s="12" t="s">
        <v>266</v>
      </c>
    </row>
    <row r="89" s="43" customFormat="1" ht="20" customHeight="1" spans="1:8">
      <c r="A89" s="47">
        <v>86</v>
      </c>
      <c r="B89" s="48" t="s">
        <v>267</v>
      </c>
      <c r="C89" s="48" t="s">
        <v>268</v>
      </c>
      <c r="D89" s="48" t="s">
        <v>12</v>
      </c>
      <c r="E89" s="48" t="s">
        <v>13</v>
      </c>
      <c r="F89" s="50" t="s">
        <v>14</v>
      </c>
      <c r="G89" s="51">
        <v>46191</v>
      </c>
      <c r="H89" s="12" t="s">
        <v>269</v>
      </c>
    </row>
    <row r="90" s="43" customFormat="1" ht="20" customHeight="1" spans="1:8">
      <c r="A90" s="47">
        <v>87</v>
      </c>
      <c r="B90" s="48" t="s">
        <v>270</v>
      </c>
      <c r="C90" s="48" t="s">
        <v>271</v>
      </c>
      <c r="D90" s="48" t="s">
        <v>12</v>
      </c>
      <c r="E90" s="48" t="s">
        <v>13</v>
      </c>
      <c r="F90" s="50" t="s">
        <v>14</v>
      </c>
      <c r="G90" s="51">
        <v>46191</v>
      </c>
      <c r="H90" s="12" t="s">
        <v>272</v>
      </c>
    </row>
    <row r="91" s="43" customFormat="1" ht="20" customHeight="1" spans="1:8">
      <c r="A91" s="47">
        <v>88</v>
      </c>
      <c r="B91" s="48" t="s">
        <v>273</v>
      </c>
      <c r="C91" s="48" t="s">
        <v>274</v>
      </c>
      <c r="D91" s="48" t="s">
        <v>12</v>
      </c>
      <c r="E91" s="48" t="s">
        <v>13</v>
      </c>
      <c r="F91" s="50" t="s">
        <v>14</v>
      </c>
      <c r="G91" s="51">
        <v>46191</v>
      </c>
      <c r="H91" s="12" t="s">
        <v>275</v>
      </c>
    </row>
    <row r="92" s="43" customFormat="1" ht="20" customHeight="1" spans="1:8">
      <c r="A92" s="47">
        <v>89</v>
      </c>
      <c r="B92" s="48" t="s">
        <v>276</v>
      </c>
      <c r="C92" s="48" t="s">
        <v>277</v>
      </c>
      <c r="D92" s="48" t="s">
        <v>12</v>
      </c>
      <c r="E92" s="48" t="s">
        <v>13</v>
      </c>
      <c r="F92" s="50" t="s">
        <v>14</v>
      </c>
      <c r="G92" s="51">
        <v>46191</v>
      </c>
      <c r="H92" s="12" t="s">
        <v>278</v>
      </c>
    </row>
    <row r="93" s="43" customFormat="1" ht="20" customHeight="1" spans="1:8">
      <c r="A93" s="47">
        <v>90</v>
      </c>
      <c r="B93" s="48" t="s">
        <v>279</v>
      </c>
      <c r="C93" s="48" t="s">
        <v>280</v>
      </c>
      <c r="D93" s="48" t="s">
        <v>12</v>
      </c>
      <c r="E93" s="48" t="s">
        <v>13</v>
      </c>
      <c r="F93" s="50" t="s">
        <v>14</v>
      </c>
      <c r="G93" s="51">
        <v>46191</v>
      </c>
      <c r="H93" s="12" t="s">
        <v>281</v>
      </c>
    </row>
    <row r="94" s="43" customFormat="1" ht="20" customHeight="1" spans="1:8">
      <c r="A94" s="47">
        <v>91</v>
      </c>
      <c r="B94" s="48" t="s">
        <v>282</v>
      </c>
      <c r="C94" s="48" t="s">
        <v>283</v>
      </c>
      <c r="D94" s="48" t="s">
        <v>12</v>
      </c>
      <c r="E94" s="48" t="s">
        <v>13</v>
      </c>
      <c r="F94" s="50" t="s">
        <v>14</v>
      </c>
      <c r="G94" s="51">
        <v>46191</v>
      </c>
      <c r="H94" s="12" t="s">
        <v>284</v>
      </c>
    </row>
    <row r="95" s="43" customFormat="1" ht="20" customHeight="1" spans="1:8">
      <c r="A95" s="47">
        <v>92</v>
      </c>
      <c r="B95" s="48" t="s">
        <v>285</v>
      </c>
      <c r="C95" s="48" t="s">
        <v>286</v>
      </c>
      <c r="D95" s="48" t="s">
        <v>12</v>
      </c>
      <c r="E95" s="48" t="s">
        <v>13</v>
      </c>
      <c r="F95" s="50" t="s">
        <v>14</v>
      </c>
      <c r="G95" s="51">
        <v>46191</v>
      </c>
      <c r="H95" s="12" t="s">
        <v>287</v>
      </c>
    </row>
    <row r="96" s="43" customFormat="1" ht="20" customHeight="1" spans="1:8">
      <c r="A96" s="47">
        <v>93</v>
      </c>
      <c r="B96" s="48" t="s">
        <v>288</v>
      </c>
      <c r="C96" s="48" t="s">
        <v>289</v>
      </c>
      <c r="D96" s="48" t="s">
        <v>12</v>
      </c>
      <c r="E96" s="48" t="s">
        <v>13</v>
      </c>
      <c r="F96" s="50" t="s">
        <v>14</v>
      </c>
      <c r="G96" s="51">
        <v>46191</v>
      </c>
      <c r="H96" s="12" t="s">
        <v>290</v>
      </c>
    </row>
    <row r="97" s="43" customFormat="1" ht="20" customHeight="1" spans="1:8">
      <c r="A97" s="47">
        <v>94</v>
      </c>
      <c r="B97" s="48" t="s">
        <v>291</v>
      </c>
      <c r="C97" s="48" t="s">
        <v>292</v>
      </c>
      <c r="D97" s="48" t="s">
        <v>12</v>
      </c>
      <c r="E97" s="48" t="s">
        <v>13</v>
      </c>
      <c r="F97" s="50" t="s">
        <v>14</v>
      </c>
      <c r="G97" s="51">
        <v>46191</v>
      </c>
      <c r="H97" s="12" t="s">
        <v>293</v>
      </c>
    </row>
    <row r="98" s="43" customFormat="1" ht="20" customHeight="1" spans="1:8">
      <c r="A98" s="47">
        <v>95</v>
      </c>
      <c r="B98" s="48" t="s">
        <v>294</v>
      </c>
      <c r="C98" s="48" t="s">
        <v>295</v>
      </c>
      <c r="D98" s="48" t="s">
        <v>12</v>
      </c>
      <c r="E98" s="48" t="s">
        <v>13</v>
      </c>
      <c r="F98" s="50" t="s">
        <v>14</v>
      </c>
      <c r="G98" s="51">
        <v>46191</v>
      </c>
      <c r="H98" s="12" t="s">
        <v>296</v>
      </c>
    </row>
    <row r="99" s="43" customFormat="1" ht="20" customHeight="1" spans="1:8">
      <c r="A99" s="47">
        <v>96</v>
      </c>
      <c r="B99" s="48" t="s">
        <v>297</v>
      </c>
      <c r="C99" s="48" t="s">
        <v>298</v>
      </c>
      <c r="D99" s="48" t="s">
        <v>12</v>
      </c>
      <c r="E99" s="48" t="s">
        <v>13</v>
      </c>
      <c r="F99" s="50" t="s">
        <v>14</v>
      </c>
      <c r="G99" s="51">
        <v>46191</v>
      </c>
      <c r="H99" s="12" t="s">
        <v>299</v>
      </c>
    </row>
    <row r="100" s="43" customFormat="1" ht="20" customHeight="1" spans="1:8">
      <c r="A100" s="47">
        <v>97</v>
      </c>
      <c r="B100" s="48" t="s">
        <v>300</v>
      </c>
      <c r="C100" s="48" t="s">
        <v>301</v>
      </c>
      <c r="D100" s="48" t="s">
        <v>12</v>
      </c>
      <c r="E100" s="48" t="s">
        <v>13</v>
      </c>
      <c r="F100" s="50" t="s">
        <v>14</v>
      </c>
      <c r="G100" s="51">
        <v>46191</v>
      </c>
      <c r="H100" s="12" t="s">
        <v>302</v>
      </c>
    </row>
    <row r="101" s="43" customFormat="1" ht="20" customHeight="1" spans="1:8">
      <c r="A101" s="47">
        <v>98</v>
      </c>
      <c r="B101" s="48" t="s">
        <v>303</v>
      </c>
      <c r="C101" s="48" t="s">
        <v>304</v>
      </c>
      <c r="D101" s="48" t="s">
        <v>12</v>
      </c>
      <c r="E101" s="48" t="s">
        <v>13</v>
      </c>
      <c r="F101" s="50" t="s">
        <v>14</v>
      </c>
      <c r="G101" s="51">
        <v>46191</v>
      </c>
      <c r="H101" s="12" t="s">
        <v>305</v>
      </c>
    </row>
    <row r="102" s="43" customFormat="1" ht="20" customHeight="1" spans="1:8">
      <c r="A102" s="47">
        <v>99</v>
      </c>
      <c r="B102" s="48" t="s">
        <v>306</v>
      </c>
      <c r="C102" s="48" t="s">
        <v>307</v>
      </c>
      <c r="D102" s="48" t="s">
        <v>12</v>
      </c>
      <c r="E102" s="48" t="s">
        <v>13</v>
      </c>
      <c r="F102" s="50" t="s">
        <v>14</v>
      </c>
      <c r="G102" s="51">
        <v>46191</v>
      </c>
      <c r="H102" s="12" t="s">
        <v>308</v>
      </c>
    </row>
    <row r="103" s="43" customFormat="1" ht="20" customHeight="1" spans="1:8">
      <c r="A103" s="47">
        <v>100</v>
      </c>
      <c r="B103" s="48" t="s">
        <v>309</v>
      </c>
      <c r="C103" s="48" t="s">
        <v>310</v>
      </c>
      <c r="D103" s="48" t="s">
        <v>12</v>
      </c>
      <c r="E103" s="48" t="s">
        <v>13</v>
      </c>
      <c r="F103" s="50" t="s">
        <v>14</v>
      </c>
      <c r="G103" s="51">
        <v>46191</v>
      </c>
      <c r="H103" s="12" t="s">
        <v>311</v>
      </c>
    </row>
    <row r="104" s="43" customFormat="1" ht="20" customHeight="1" spans="1:8">
      <c r="A104" s="47">
        <v>101</v>
      </c>
      <c r="B104" s="48" t="s">
        <v>312</v>
      </c>
      <c r="C104" s="48" t="s">
        <v>313</v>
      </c>
      <c r="D104" s="48" t="s">
        <v>12</v>
      </c>
      <c r="E104" s="48" t="s">
        <v>13</v>
      </c>
      <c r="F104" s="50" t="s">
        <v>14</v>
      </c>
      <c r="G104" s="51">
        <v>46191</v>
      </c>
      <c r="H104" s="12" t="s">
        <v>314</v>
      </c>
    </row>
    <row r="105" s="43" customFormat="1" ht="20" customHeight="1" spans="1:8">
      <c r="A105" s="47">
        <v>102</v>
      </c>
      <c r="B105" s="48" t="s">
        <v>315</v>
      </c>
      <c r="C105" s="48" t="s">
        <v>316</v>
      </c>
      <c r="D105" s="48" t="s">
        <v>12</v>
      </c>
      <c r="E105" s="48" t="s">
        <v>13</v>
      </c>
      <c r="F105" s="50" t="s">
        <v>14</v>
      </c>
      <c r="G105" s="51">
        <v>46191</v>
      </c>
      <c r="H105" s="12" t="s">
        <v>317</v>
      </c>
    </row>
    <row r="106" s="43" customFormat="1" ht="20" customHeight="1" spans="1:8">
      <c r="A106" s="47">
        <v>103</v>
      </c>
      <c r="B106" s="48" t="s">
        <v>318</v>
      </c>
      <c r="C106" s="48" t="s">
        <v>319</v>
      </c>
      <c r="D106" s="48" t="s">
        <v>12</v>
      </c>
      <c r="E106" s="48" t="s">
        <v>13</v>
      </c>
      <c r="F106" s="50" t="s">
        <v>14</v>
      </c>
      <c r="G106" s="51">
        <v>46191</v>
      </c>
      <c r="H106" s="12" t="s">
        <v>320</v>
      </c>
    </row>
    <row r="107" s="43" customFormat="1" ht="20" customHeight="1" spans="1:8">
      <c r="A107" s="47">
        <v>104</v>
      </c>
      <c r="B107" s="48" t="s">
        <v>321</v>
      </c>
      <c r="C107" s="48" t="s">
        <v>322</v>
      </c>
      <c r="D107" s="48" t="s">
        <v>12</v>
      </c>
      <c r="E107" s="48" t="s">
        <v>13</v>
      </c>
      <c r="F107" s="50" t="s">
        <v>14</v>
      </c>
      <c r="G107" s="51">
        <v>46191</v>
      </c>
      <c r="H107" s="12" t="s">
        <v>323</v>
      </c>
    </row>
    <row r="108" s="43" customFormat="1" ht="20" customHeight="1" spans="1:8">
      <c r="A108" s="47">
        <v>105</v>
      </c>
      <c r="B108" s="48" t="s">
        <v>324</v>
      </c>
      <c r="C108" s="48" t="s">
        <v>325</v>
      </c>
      <c r="D108" s="48" t="s">
        <v>12</v>
      </c>
      <c r="E108" s="48" t="s">
        <v>13</v>
      </c>
      <c r="F108" s="50" t="s">
        <v>14</v>
      </c>
      <c r="G108" s="51">
        <v>46191</v>
      </c>
      <c r="H108" s="12" t="s">
        <v>326</v>
      </c>
    </row>
    <row r="109" s="43" customFormat="1" ht="20" customHeight="1" spans="1:8">
      <c r="A109" s="47">
        <v>106</v>
      </c>
      <c r="B109" s="48" t="s">
        <v>327</v>
      </c>
      <c r="C109" s="48" t="s">
        <v>328</v>
      </c>
      <c r="D109" s="48" t="s">
        <v>12</v>
      </c>
      <c r="E109" s="48" t="s">
        <v>13</v>
      </c>
      <c r="F109" s="50" t="s">
        <v>14</v>
      </c>
      <c r="G109" s="51">
        <v>46191</v>
      </c>
      <c r="H109" s="12" t="s">
        <v>329</v>
      </c>
    </row>
    <row r="110" s="43" customFormat="1" ht="20" customHeight="1" spans="1:8">
      <c r="A110" s="47">
        <v>107</v>
      </c>
      <c r="B110" s="48" t="s">
        <v>330</v>
      </c>
      <c r="C110" s="48" t="s">
        <v>331</v>
      </c>
      <c r="D110" s="48" t="s">
        <v>12</v>
      </c>
      <c r="E110" s="48" t="s">
        <v>13</v>
      </c>
      <c r="F110" s="50" t="s">
        <v>14</v>
      </c>
      <c r="G110" s="51">
        <v>46191</v>
      </c>
      <c r="H110" s="12" t="s">
        <v>332</v>
      </c>
    </row>
    <row r="111" s="43" customFormat="1" ht="20" customHeight="1" spans="1:8">
      <c r="A111" s="47">
        <v>108</v>
      </c>
      <c r="B111" s="48" t="s">
        <v>333</v>
      </c>
      <c r="C111" s="48" t="s">
        <v>334</v>
      </c>
      <c r="D111" s="48" t="s">
        <v>12</v>
      </c>
      <c r="E111" s="48" t="s">
        <v>13</v>
      </c>
      <c r="F111" s="50" t="s">
        <v>14</v>
      </c>
      <c r="G111" s="51">
        <v>46191</v>
      </c>
      <c r="H111" s="12" t="s">
        <v>335</v>
      </c>
    </row>
    <row r="112" s="43" customFormat="1" ht="20" customHeight="1" spans="1:8">
      <c r="A112" s="47">
        <v>109</v>
      </c>
      <c r="B112" s="48" t="s">
        <v>336</v>
      </c>
      <c r="C112" s="48" t="s">
        <v>337</v>
      </c>
      <c r="D112" s="48" t="s">
        <v>12</v>
      </c>
      <c r="E112" s="48" t="s">
        <v>13</v>
      </c>
      <c r="F112" s="50" t="s">
        <v>14</v>
      </c>
      <c r="G112" s="51">
        <v>46191</v>
      </c>
      <c r="H112" s="12" t="s">
        <v>338</v>
      </c>
    </row>
    <row r="113" s="43" customFormat="1" ht="20" customHeight="1" spans="1:8">
      <c r="A113" s="47">
        <v>110</v>
      </c>
      <c r="B113" s="48" t="s">
        <v>339</v>
      </c>
      <c r="C113" s="48" t="s">
        <v>340</v>
      </c>
      <c r="D113" s="48" t="s">
        <v>12</v>
      </c>
      <c r="E113" s="48" t="s">
        <v>13</v>
      </c>
      <c r="F113" s="50" t="s">
        <v>14</v>
      </c>
      <c r="G113" s="51">
        <v>46191</v>
      </c>
      <c r="H113" s="12" t="s">
        <v>341</v>
      </c>
    </row>
    <row r="114" s="43" customFormat="1" ht="20" customHeight="1" spans="1:8">
      <c r="A114" s="47">
        <v>111</v>
      </c>
      <c r="B114" s="48" t="s">
        <v>342</v>
      </c>
      <c r="C114" s="48" t="s">
        <v>343</v>
      </c>
      <c r="D114" s="48" t="s">
        <v>12</v>
      </c>
      <c r="E114" s="48" t="s">
        <v>13</v>
      </c>
      <c r="F114" s="50" t="s">
        <v>14</v>
      </c>
      <c r="G114" s="51">
        <v>46191</v>
      </c>
      <c r="H114" s="12" t="s">
        <v>344</v>
      </c>
    </row>
    <row r="115" s="43" customFormat="1" ht="20" customHeight="1" spans="1:8">
      <c r="A115" s="47">
        <v>112</v>
      </c>
      <c r="B115" s="48" t="s">
        <v>345</v>
      </c>
      <c r="C115" s="48" t="s">
        <v>346</v>
      </c>
      <c r="D115" s="48" t="s">
        <v>12</v>
      </c>
      <c r="E115" s="48" t="s">
        <v>13</v>
      </c>
      <c r="F115" s="50" t="s">
        <v>14</v>
      </c>
      <c r="G115" s="51">
        <v>46191</v>
      </c>
      <c r="H115" s="12" t="s">
        <v>347</v>
      </c>
    </row>
    <row r="116" s="43" customFormat="1" ht="20" customHeight="1" spans="1:8">
      <c r="A116" s="47">
        <v>113</v>
      </c>
      <c r="B116" s="48" t="s">
        <v>348</v>
      </c>
      <c r="C116" s="48" t="s">
        <v>349</v>
      </c>
      <c r="D116" s="48" t="s">
        <v>12</v>
      </c>
      <c r="E116" s="48" t="s">
        <v>13</v>
      </c>
      <c r="F116" s="50" t="s">
        <v>14</v>
      </c>
      <c r="G116" s="51">
        <v>46191</v>
      </c>
      <c r="H116" s="12" t="s">
        <v>350</v>
      </c>
    </row>
    <row r="117" s="43" customFormat="1" ht="20" customHeight="1" spans="1:8">
      <c r="A117" s="47">
        <v>114</v>
      </c>
      <c r="B117" s="48" t="s">
        <v>351</v>
      </c>
      <c r="C117" s="48" t="s">
        <v>352</v>
      </c>
      <c r="D117" s="48" t="s">
        <v>12</v>
      </c>
      <c r="E117" s="48" t="s">
        <v>13</v>
      </c>
      <c r="F117" s="50" t="s">
        <v>14</v>
      </c>
      <c r="G117" s="51">
        <v>46191</v>
      </c>
      <c r="H117" s="12" t="s">
        <v>353</v>
      </c>
    </row>
    <row r="118" s="43" customFormat="1" ht="20" customHeight="1" spans="1:8">
      <c r="A118" s="47">
        <v>115</v>
      </c>
      <c r="B118" s="48" t="s">
        <v>354</v>
      </c>
      <c r="C118" s="48" t="s">
        <v>355</v>
      </c>
      <c r="D118" s="48" t="s">
        <v>12</v>
      </c>
      <c r="E118" s="48" t="s">
        <v>13</v>
      </c>
      <c r="F118" s="50" t="s">
        <v>14</v>
      </c>
      <c r="G118" s="51">
        <v>46191</v>
      </c>
      <c r="H118" s="12" t="s">
        <v>356</v>
      </c>
    </row>
    <row r="119" s="43" customFormat="1" ht="20" customHeight="1" spans="1:8">
      <c r="A119" s="47">
        <v>116</v>
      </c>
      <c r="B119" s="48" t="s">
        <v>357</v>
      </c>
      <c r="C119" s="48" t="s">
        <v>358</v>
      </c>
      <c r="D119" s="48" t="s">
        <v>12</v>
      </c>
      <c r="E119" s="48" t="s">
        <v>13</v>
      </c>
      <c r="F119" s="50" t="s">
        <v>14</v>
      </c>
      <c r="G119" s="51">
        <v>46191</v>
      </c>
      <c r="H119" s="12" t="s">
        <v>359</v>
      </c>
    </row>
    <row r="120" s="43" customFormat="1" ht="20" customHeight="1" spans="1:8">
      <c r="A120" s="47">
        <v>117</v>
      </c>
      <c r="B120" s="48" t="s">
        <v>357</v>
      </c>
      <c r="C120" s="48" t="s">
        <v>360</v>
      </c>
      <c r="D120" s="48" t="s">
        <v>12</v>
      </c>
      <c r="E120" s="48" t="s">
        <v>13</v>
      </c>
      <c r="F120" s="50" t="s">
        <v>14</v>
      </c>
      <c r="G120" s="51">
        <v>46191</v>
      </c>
      <c r="H120" s="12" t="s">
        <v>361</v>
      </c>
    </row>
    <row r="121" s="43" customFormat="1" ht="20" customHeight="1" spans="1:8">
      <c r="A121" s="47">
        <v>118</v>
      </c>
      <c r="B121" s="48" t="s">
        <v>362</v>
      </c>
      <c r="C121" s="48" t="s">
        <v>363</v>
      </c>
      <c r="D121" s="48" t="s">
        <v>12</v>
      </c>
      <c r="E121" s="48" t="s">
        <v>13</v>
      </c>
      <c r="F121" s="50" t="s">
        <v>14</v>
      </c>
      <c r="G121" s="51">
        <v>46191</v>
      </c>
      <c r="H121" s="12" t="s">
        <v>364</v>
      </c>
    </row>
    <row r="122" s="43" customFormat="1" ht="20" customHeight="1" spans="1:8">
      <c r="A122" s="47">
        <v>119</v>
      </c>
      <c r="B122" s="48" t="s">
        <v>365</v>
      </c>
      <c r="C122" s="48" t="s">
        <v>366</v>
      </c>
      <c r="D122" s="48" t="s">
        <v>12</v>
      </c>
      <c r="E122" s="48" t="s">
        <v>13</v>
      </c>
      <c r="F122" s="50" t="s">
        <v>14</v>
      </c>
      <c r="G122" s="51">
        <v>46191</v>
      </c>
      <c r="H122" s="12" t="s">
        <v>367</v>
      </c>
    </row>
    <row r="123" s="43" customFormat="1" ht="20" customHeight="1" spans="1:8">
      <c r="A123" s="47">
        <v>120</v>
      </c>
      <c r="B123" s="48" t="s">
        <v>368</v>
      </c>
      <c r="C123" s="48" t="s">
        <v>369</v>
      </c>
      <c r="D123" s="48" t="s">
        <v>12</v>
      </c>
      <c r="E123" s="48" t="s">
        <v>13</v>
      </c>
      <c r="F123" s="50" t="s">
        <v>14</v>
      </c>
      <c r="G123" s="51">
        <v>46191</v>
      </c>
      <c r="H123" s="12" t="s">
        <v>370</v>
      </c>
    </row>
    <row r="124" s="43" customFormat="1" ht="20" customHeight="1" spans="1:8">
      <c r="A124" s="47">
        <v>121</v>
      </c>
      <c r="B124" s="48" t="s">
        <v>371</v>
      </c>
      <c r="C124" s="48" t="s">
        <v>372</v>
      </c>
      <c r="D124" s="48" t="s">
        <v>12</v>
      </c>
      <c r="E124" s="48" t="s">
        <v>13</v>
      </c>
      <c r="F124" s="50" t="s">
        <v>14</v>
      </c>
      <c r="G124" s="51">
        <v>46191</v>
      </c>
      <c r="H124" s="12" t="s">
        <v>373</v>
      </c>
    </row>
    <row r="125" s="43" customFormat="1" ht="20" customHeight="1" spans="1:8">
      <c r="A125" s="47">
        <v>122</v>
      </c>
      <c r="B125" s="48" t="s">
        <v>374</v>
      </c>
      <c r="C125" s="48" t="s">
        <v>375</v>
      </c>
      <c r="D125" s="48" t="s">
        <v>12</v>
      </c>
      <c r="E125" s="48" t="s">
        <v>13</v>
      </c>
      <c r="F125" s="50" t="s">
        <v>14</v>
      </c>
      <c r="G125" s="51">
        <v>46191</v>
      </c>
      <c r="H125" s="12" t="s">
        <v>376</v>
      </c>
    </row>
    <row r="126" s="43" customFormat="1" ht="20" customHeight="1" spans="1:8">
      <c r="A126" s="47">
        <v>123</v>
      </c>
      <c r="B126" s="48" t="s">
        <v>377</v>
      </c>
      <c r="C126" s="48" t="s">
        <v>378</v>
      </c>
      <c r="D126" s="48" t="s">
        <v>12</v>
      </c>
      <c r="E126" s="48" t="s">
        <v>13</v>
      </c>
      <c r="F126" s="50" t="s">
        <v>14</v>
      </c>
      <c r="G126" s="51">
        <v>46191</v>
      </c>
      <c r="H126" s="12" t="s">
        <v>379</v>
      </c>
    </row>
    <row r="127" s="43" customFormat="1" ht="20" customHeight="1" spans="1:8">
      <c r="A127" s="47">
        <v>124</v>
      </c>
      <c r="B127" s="48" t="s">
        <v>380</v>
      </c>
      <c r="C127" s="48" t="s">
        <v>381</v>
      </c>
      <c r="D127" s="48" t="s">
        <v>12</v>
      </c>
      <c r="E127" s="48" t="s">
        <v>13</v>
      </c>
      <c r="F127" s="50" t="s">
        <v>14</v>
      </c>
      <c r="G127" s="51">
        <v>46191</v>
      </c>
      <c r="H127" s="12" t="s">
        <v>382</v>
      </c>
    </row>
    <row r="128" s="43" customFormat="1" ht="20" customHeight="1" spans="1:8">
      <c r="A128" s="47">
        <v>125</v>
      </c>
      <c r="B128" s="48" t="s">
        <v>383</v>
      </c>
      <c r="C128" s="48" t="s">
        <v>384</v>
      </c>
      <c r="D128" s="48" t="s">
        <v>12</v>
      </c>
      <c r="E128" s="48" t="s">
        <v>13</v>
      </c>
      <c r="F128" s="50" t="s">
        <v>14</v>
      </c>
      <c r="G128" s="51">
        <v>46191</v>
      </c>
      <c r="H128" s="12" t="s">
        <v>385</v>
      </c>
    </row>
    <row r="129" s="43" customFormat="1" ht="20" customHeight="1" spans="1:8">
      <c r="A129" s="47">
        <v>126</v>
      </c>
      <c r="B129" s="48" t="s">
        <v>386</v>
      </c>
      <c r="C129" s="48" t="s">
        <v>387</v>
      </c>
      <c r="D129" s="48" t="s">
        <v>12</v>
      </c>
      <c r="E129" s="48" t="s">
        <v>13</v>
      </c>
      <c r="F129" s="50" t="s">
        <v>14</v>
      </c>
      <c r="G129" s="51">
        <v>46191</v>
      </c>
      <c r="H129" s="12" t="s">
        <v>388</v>
      </c>
    </row>
    <row r="130" s="43" customFormat="1" ht="20" customHeight="1" spans="1:8">
      <c r="A130" s="47">
        <v>127</v>
      </c>
      <c r="B130" s="48" t="s">
        <v>389</v>
      </c>
      <c r="C130" s="48" t="s">
        <v>390</v>
      </c>
      <c r="D130" s="48" t="s">
        <v>12</v>
      </c>
      <c r="E130" s="48" t="s">
        <v>13</v>
      </c>
      <c r="F130" s="50" t="s">
        <v>14</v>
      </c>
      <c r="G130" s="51">
        <v>46191</v>
      </c>
      <c r="H130" s="12" t="s">
        <v>391</v>
      </c>
    </row>
    <row r="131" s="43" customFormat="1" ht="20" customHeight="1" spans="1:8">
      <c r="A131" s="47">
        <v>128</v>
      </c>
      <c r="B131" s="48" t="s">
        <v>392</v>
      </c>
      <c r="C131" s="48" t="s">
        <v>393</v>
      </c>
      <c r="D131" s="48" t="s">
        <v>12</v>
      </c>
      <c r="E131" s="48" t="s">
        <v>13</v>
      </c>
      <c r="F131" s="50" t="s">
        <v>14</v>
      </c>
      <c r="G131" s="51">
        <v>46191</v>
      </c>
      <c r="H131" s="12" t="s">
        <v>394</v>
      </c>
    </row>
    <row r="132" s="43" customFormat="1" ht="20" customHeight="1" spans="1:8">
      <c r="A132" s="47">
        <v>129</v>
      </c>
      <c r="B132" s="48" t="s">
        <v>395</v>
      </c>
      <c r="C132" s="48" t="s">
        <v>396</v>
      </c>
      <c r="D132" s="48" t="s">
        <v>12</v>
      </c>
      <c r="E132" s="48" t="s">
        <v>13</v>
      </c>
      <c r="F132" s="50" t="s">
        <v>14</v>
      </c>
      <c r="G132" s="51">
        <v>46191</v>
      </c>
      <c r="H132" s="12" t="s">
        <v>397</v>
      </c>
    </row>
    <row r="133" s="43" customFormat="1" ht="20" customHeight="1" spans="1:8">
      <c r="A133" s="47">
        <v>130</v>
      </c>
      <c r="B133" s="48" t="s">
        <v>398</v>
      </c>
      <c r="C133" s="48" t="s">
        <v>399</v>
      </c>
      <c r="D133" s="48" t="s">
        <v>12</v>
      </c>
      <c r="E133" s="48" t="s">
        <v>13</v>
      </c>
      <c r="F133" s="50" t="s">
        <v>14</v>
      </c>
      <c r="G133" s="51">
        <v>46191</v>
      </c>
      <c r="H133" s="12" t="s">
        <v>400</v>
      </c>
    </row>
    <row r="134" s="43" customFormat="1" ht="20" customHeight="1" spans="1:8">
      <c r="A134" s="47">
        <v>131</v>
      </c>
      <c r="B134" s="48" t="s">
        <v>401</v>
      </c>
      <c r="C134" s="48" t="s">
        <v>402</v>
      </c>
      <c r="D134" s="48" t="s">
        <v>12</v>
      </c>
      <c r="E134" s="48" t="s">
        <v>13</v>
      </c>
      <c r="F134" s="50" t="s">
        <v>14</v>
      </c>
      <c r="G134" s="51">
        <v>46191</v>
      </c>
      <c r="H134" s="12" t="s">
        <v>403</v>
      </c>
    </row>
    <row r="135" s="43" customFormat="1" ht="20" customHeight="1" spans="1:8">
      <c r="A135" s="47">
        <v>132</v>
      </c>
      <c r="B135" s="48" t="s">
        <v>404</v>
      </c>
      <c r="C135" s="48" t="s">
        <v>405</v>
      </c>
      <c r="D135" s="48" t="s">
        <v>12</v>
      </c>
      <c r="E135" s="48" t="s">
        <v>13</v>
      </c>
      <c r="F135" s="50" t="s">
        <v>14</v>
      </c>
      <c r="G135" s="51">
        <v>46191</v>
      </c>
      <c r="H135" s="12" t="s">
        <v>406</v>
      </c>
    </row>
    <row r="136" s="43" customFormat="1" ht="20" customHeight="1" spans="1:8">
      <c r="A136" s="47">
        <v>133</v>
      </c>
      <c r="B136" s="48" t="s">
        <v>407</v>
      </c>
      <c r="C136" s="48" t="s">
        <v>408</v>
      </c>
      <c r="D136" s="48" t="s">
        <v>12</v>
      </c>
      <c r="E136" s="48" t="s">
        <v>13</v>
      </c>
      <c r="F136" s="50" t="s">
        <v>14</v>
      </c>
      <c r="G136" s="51">
        <v>46191</v>
      </c>
      <c r="H136" s="12" t="s">
        <v>409</v>
      </c>
    </row>
    <row r="137" s="43" customFormat="1" ht="20" customHeight="1" spans="1:8">
      <c r="A137" s="47">
        <v>134</v>
      </c>
      <c r="B137" s="48" t="s">
        <v>410</v>
      </c>
      <c r="C137" s="48" t="s">
        <v>411</v>
      </c>
      <c r="D137" s="48" t="s">
        <v>12</v>
      </c>
      <c r="E137" s="48" t="s">
        <v>13</v>
      </c>
      <c r="F137" s="50" t="s">
        <v>14</v>
      </c>
      <c r="G137" s="51">
        <v>46191</v>
      </c>
      <c r="H137" s="12" t="s">
        <v>412</v>
      </c>
    </row>
    <row r="138" s="43" customFormat="1" ht="20" customHeight="1" spans="1:8">
      <c r="A138" s="47">
        <v>135</v>
      </c>
      <c r="B138" s="48" t="s">
        <v>413</v>
      </c>
      <c r="C138" s="48" t="s">
        <v>414</v>
      </c>
      <c r="D138" s="48" t="s">
        <v>12</v>
      </c>
      <c r="E138" s="48" t="s">
        <v>13</v>
      </c>
      <c r="F138" s="50" t="s">
        <v>14</v>
      </c>
      <c r="G138" s="51">
        <v>46191</v>
      </c>
      <c r="H138" s="12" t="s">
        <v>415</v>
      </c>
    </row>
    <row r="139" s="43" customFormat="1" ht="20" customHeight="1" spans="1:8">
      <c r="A139" s="47">
        <v>136</v>
      </c>
      <c r="B139" s="48" t="s">
        <v>416</v>
      </c>
      <c r="C139" s="48" t="s">
        <v>417</v>
      </c>
      <c r="D139" s="48" t="s">
        <v>12</v>
      </c>
      <c r="E139" s="48" t="s">
        <v>13</v>
      </c>
      <c r="F139" s="50" t="s">
        <v>14</v>
      </c>
      <c r="G139" s="51">
        <v>46191</v>
      </c>
      <c r="H139" s="12" t="s">
        <v>418</v>
      </c>
    </row>
    <row r="140" s="43" customFormat="1" ht="20" customHeight="1" spans="1:8">
      <c r="A140" s="47">
        <v>137</v>
      </c>
      <c r="B140" s="48" t="s">
        <v>419</v>
      </c>
      <c r="C140" s="48" t="s">
        <v>420</v>
      </c>
      <c r="D140" s="48" t="s">
        <v>12</v>
      </c>
      <c r="E140" s="48" t="s">
        <v>13</v>
      </c>
      <c r="F140" s="50" t="s">
        <v>14</v>
      </c>
      <c r="G140" s="51">
        <v>46191</v>
      </c>
      <c r="H140" s="12" t="s">
        <v>421</v>
      </c>
    </row>
    <row r="141" s="43" customFormat="1" ht="20" customHeight="1" spans="1:8">
      <c r="A141" s="47">
        <v>138</v>
      </c>
      <c r="B141" s="48" t="s">
        <v>422</v>
      </c>
      <c r="C141" s="48" t="s">
        <v>423</v>
      </c>
      <c r="D141" s="48" t="s">
        <v>12</v>
      </c>
      <c r="E141" s="48" t="s">
        <v>13</v>
      </c>
      <c r="F141" s="50" t="s">
        <v>14</v>
      </c>
      <c r="G141" s="51">
        <v>46191</v>
      </c>
      <c r="H141" s="12" t="s">
        <v>424</v>
      </c>
    </row>
    <row r="142" s="43" customFormat="1" ht="20" customHeight="1" spans="1:8">
      <c r="A142" s="47">
        <v>139</v>
      </c>
      <c r="B142" s="48" t="s">
        <v>425</v>
      </c>
      <c r="C142" s="48" t="s">
        <v>426</v>
      </c>
      <c r="D142" s="48" t="s">
        <v>12</v>
      </c>
      <c r="E142" s="48" t="s">
        <v>13</v>
      </c>
      <c r="F142" s="50" t="s">
        <v>14</v>
      </c>
      <c r="G142" s="51">
        <v>46191</v>
      </c>
      <c r="H142" s="12" t="s">
        <v>427</v>
      </c>
    </row>
    <row r="143" s="43" customFormat="1" ht="20" customHeight="1" spans="1:8">
      <c r="A143" s="47">
        <v>140</v>
      </c>
      <c r="B143" s="48" t="s">
        <v>428</v>
      </c>
      <c r="C143" s="48" t="s">
        <v>429</v>
      </c>
      <c r="D143" s="48" t="s">
        <v>12</v>
      </c>
      <c r="E143" s="48" t="s">
        <v>13</v>
      </c>
      <c r="F143" s="50" t="s">
        <v>14</v>
      </c>
      <c r="G143" s="51">
        <v>46191</v>
      </c>
      <c r="H143" s="12" t="s">
        <v>430</v>
      </c>
    </row>
    <row r="144" s="43" customFormat="1" ht="20" customHeight="1" spans="1:8">
      <c r="A144" s="47">
        <v>141</v>
      </c>
      <c r="B144" s="48" t="s">
        <v>431</v>
      </c>
      <c r="C144" s="48" t="s">
        <v>432</v>
      </c>
      <c r="D144" s="48" t="s">
        <v>12</v>
      </c>
      <c r="E144" s="48" t="s">
        <v>13</v>
      </c>
      <c r="F144" s="50" t="s">
        <v>14</v>
      </c>
      <c r="G144" s="51">
        <v>46191</v>
      </c>
      <c r="H144" s="12" t="s">
        <v>433</v>
      </c>
    </row>
    <row r="145" s="43" customFormat="1" ht="20" customHeight="1" spans="1:8">
      <c r="A145" s="47">
        <v>142</v>
      </c>
      <c r="B145" s="48" t="s">
        <v>434</v>
      </c>
      <c r="C145" s="48" t="s">
        <v>435</v>
      </c>
      <c r="D145" s="48" t="s">
        <v>12</v>
      </c>
      <c r="E145" s="48" t="s">
        <v>13</v>
      </c>
      <c r="F145" s="50" t="s">
        <v>14</v>
      </c>
      <c r="G145" s="51">
        <v>46191</v>
      </c>
      <c r="H145" s="12" t="s">
        <v>436</v>
      </c>
    </row>
    <row r="146" s="43" customFormat="1" ht="20" customHeight="1" spans="1:8">
      <c r="A146" s="47">
        <v>143</v>
      </c>
      <c r="B146" s="48" t="s">
        <v>437</v>
      </c>
      <c r="C146" s="48" t="s">
        <v>438</v>
      </c>
      <c r="D146" s="48" t="s">
        <v>12</v>
      </c>
      <c r="E146" s="48" t="s">
        <v>13</v>
      </c>
      <c r="F146" s="50" t="s">
        <v>14</v>
      </c>
      <c r="G146" s="51">
        <v>46191</v>
      </c>
      <c r="H146" s="12" t="s">
        <v>439</v>
      </c>
    </row>
    <row r="147" s="43" customFormat="1" ht="20" customHeight="1" spans="1:8">
      <c r="A147" s="47">
        <v>144</v>
      </c>
      <c r="B147" s="48" t="s">
        <v>440</v>
      </c>
      <c r="C147" s="48" t="s">
        <v>441</v>
      </c>
      <c r="D147" s="48" t="s">
        <v>12</v>
      </c>
      <c r="E147" s="48" t="s">
        <v>13</v>
      </c>
      <c r="F147" s="50" t="s">
        <v>14</v>
      </c>
      <c r="G147" s="51">
        <v>46191</v>
      </c>
      <c r="H147" s="12" t="s">
        <v>442</v>
      </c>
    </row>
    <row r="148" s="43" customFormat="1" ht="20" customHeight="1" spans="1:8">
      <c r="A148" s="47">
        <v>145</v>
      </c>
      <c r="B148" s="48" t="s">
        <v>443</v>
      </c>
      <c r="C148" s="48" t="s">
        <v>444</v>
      </c>
      <c r="D148" s="48" t="s">
        <v>12</v>
      </c>
      <c r="E148" s="48" t="s">
        <v>13</v>
      </c>
      <c r="F148" s="50" t="s">
        <v>14</v>
      </c>
      <c r="G148" s="51">
        <v>46191</v>
      </c>
      <c r="H148" s="12" t="s">
        <v>445</v>
      </c>
    </row>
    <row r="149" s="43" customFormat="1" ht="20" customHeight="1" spans="1:8">
      <c r="A149" s="47">
        <v>146</v>
      </c>
      <c r="B149" s="48" t="s">
        <v>446</v>
      </c>
      <c r="C149" s="48" t="s">
        <v>447</v>
      </c>
      <c r="D149" s="48" t="s">
        <v>12</v>
      </c>
      <c r="E149" s="48" t="s">
        <v>13</v>
      </c>
      <c r="F149" s="50" t="s">
        <v>14</v>
      </c>
      <c r="G149" s="51">
        <v>46191</v>
      </c>
      <c r="H149" s="12" t="s">
        <v>448</v>
      </c>
    </row>
    <row r="150" s="43" customFormat="1" ht="20" customHeight="1" spans="1:8">
      <c r="A150" s="47">
        <v>147</v>
      </c>
      <c r="B150" s="48" t="s">
        <v>449</v>
      </c>
      <c r="C150" s="48" t="s">
        <v>450</v>
      </c>
      <c r="D150" s="48" t="s">
        <v>12</v>
      </c>
      <c r="E150" s="48" t="s">
        <v>13</v>
      </c>
      <c r="F150" s="50" t="s">
        <v>14</v>
      </c>
      <c r="G150" s="51">
        <v>46191</v>
      </c>
      <c r="H150" s="12" t="s">
        <v>451</v>
      </c>
    </row>
    <row r="151" s="43" customFormat="1" ht="20" customHeight="1" spans="1:8">
      <c r="A151" s="47">
        <v>148</v>
      </c>
      <c r="B151" s="48" t="s">
        <v>452</v>
      </c>
      <c r="C151" s="48" t="s">
        <v>453</v>
      </c>
      <c r="D151" s="48" t="s">
        <v>12</v>
      </c>
      <c r="E151" s="48" t="s">
        <v>13</v>
      </c>
      <c r="F151" s="50" t="s">
        <v>14</v>
      </c>
      <c r="G151" s="51">
        <v>46191</v>
      </c>
      <c r="H151" s="12" t="s">
        <v>454</v>
      </c>
    </row>
    <row r="152" s="43" customFormat="1" ht="20" customHeight="1" spans="1:8">
      <c r="A152" s="47">
        <v>149</v>
      </c>
      <c r="B152" s="48" t="s">
        <v>455</v>
      </c>
      <c r="C152" s="48" t="s">
        <v>456</v>
      </c>
      <c r="D152" s="48" t="s">
        <v>12</v>
      </c>
      <c r="E152" s="48" t="s">
        <v>13</v>
      </c>
      <c r="F152" s="50" t="s">
        <v>14</v>
      </c>
      <c r="G152" s="51">
        <v>46191</v>
      </c>
      <c r="H152" s="12" t="s">
        <v>457</v>
      </c>
    </row>
    <row r="153" s="43" customFormat="1" ht="20" customHeight="1" spans="1:8">
      <c r="A153" s="47">
        <v>150</v>
      </c>
      <c r="B153" s="48" t="s">
        <v>458</v>
      </c>
      <c r="C153" s="48" t="s">
        <v>459</v>
      </c>
      <c r="D153" s="48" t="s">
        <v>12</v>
      </c>
      <c r="E153" s="48" t="s">
        <v>13</v>
      </c>
      <c r="F153" s="50" t="s">
        <v>14</v>
      </c>
      <c r="G153" s="51">
        <v>46191</v>
      </c>
      <c r="H153" s="12" t="s">
        <v>460</v>
      </c>
    </row>
    <row r="154" s="43" customFormat="1" ht="20" customHeight="1" spans="1:8">
      <c r="A154" s="47">
        <v>151</v>
      </c>
      <c r="B154" s="48" t="s">
        <v>461</v>
      </c>
      <c r="C154" s="48" t="s">
        <v>462</v>
      </c>
      <c r="D154" s="48" t="s">
        <v>12</v>
      </c>
      <c r="E154" s="48" t="s">
        <v>13</v>
      </c>
      <c r="F154" s="50" t="s">
        <v>14</v>
      </c>
      <c r="G154" s="51">
        <v>46191</v>
      </c>
      <c r="H154" s="12" t="s">
        <v>463</v>
      </c>
    </row>
    <row r="155" s="43" customFormat="1" ht="20" customHeight="1" spans="1:8">
      <c r="A155" s="47">
        <v>152</v>
      </c>
      <c r="B155" s="48" t="s">
        <v>464</v>
      </c>
      <c r="C155" s="48" t="s">
        <v>465</v>
      </c>
      <c r="D155" s="48" t="s">
        <v>12</v>
      </c>
      <c r="E155" s="48" t="s">
        <v>13</v>
      </c>
      <c r="F155" s="50" t="s">
        <v>14</v>
      </c>
      <c r="G155" s="51">
        <v>46191</v>
      </c>
      <c r="H155" s="12" t="s">
        <v>466</v>
      </c>
    </row>
    <row r="156" s="43" customFormat="1" ht="20" customHeight="1" spans="1:8">
      <c r="A156" s="47">
        <v>153</v>
      </c>
      <c r="B156" s="48" t="s">
        <v>467</v>
      </c>
      <c r="C156" s="48" t="s">
        <v>468</v>
      </c>
      <c r="D156" s="48" t="s">
        <v>12</v>
      </c>
      <c r="E156" s="48" t="s">
        <v>13</v>
      </c>
      <c r="F156" s="50" t="s">
        <v>14</v>
      </c>
      <c r="G156" s="51">
        <v>46191</v>
      </c>
      <c r="H156" s="12" t="s">
        <v>469</v>
      </c>
    </row>
    <row r="157" s="43" customFormat="1" ht="20" customHeight="1" spans="1:8">
      <c r="A157" s="47">
        <v>154</v>
      </c>
      <c r="B157" s="48" t="s">
        <v>470</v>
      </c>
      <c r="C157" s="48" t="s">
        <v>471</v>
      </c>
      <c r="D157" s="48" t="s">
        <v>12</v>
      </c>
      <c r="E157" s="48" t="s">
        <v>13</v>
      </c>
      <c r="F157" s="50" t="s">
        <v>14</v>
      </c>
      <c r="G157" s="51">
        <v>46191</v>
      </c>
      <c r="H157" s="12" t="s">
        <v>472</v>
      </c>
    </row>
    <row r="158" s="43" customFormat="1" ht="20" customHeight="1" spans="1:8">
      <c r="A158" s="47">
        <v>155</v>
      </c>
      <c r="B158" s="48" t="s">
        <v>473</v>
      </c>
      <c r="C158" s="48" t="s">
        <v>474</v>
      </c>
      <c r="D158" s="48" t="s">
        <v>12</v>
      </c>
      <c r="E158" s="48" t="s">
        <v>13</v>
      </c>
      <c r="F158" s="50" t="s">
        <v>14</v>
      </c>
      <c r="G158" s="51">
        <v>46191</v>
      </c>
      <c r="H158" s="12" t="s">
        <v>475</v>
      </c>
    </row>
    <row r="159" s="43" customFormat="1" ht="20" customHeight="1" spans="1:8">
      <c r="A159" s="47">
        <v>156</v>
      </c>
      <c r="B159" s="48" t="s">
        <v>476</v>
      </c>
      <c r="C159" s="48" t="s">
        <v>477</v>
      </c>
      <c r="D159" s="48" t="s">
        <v>12</v>
      </c>
      <c r="E159" s="48" t="s">
        <v>13</v>
      </c>
      <c r="F159" s="50" t="s">
        <v>14</v>
      </c>
      <c r="G159" s="51">
        <v>46191</v>
      </c>
      <c r="H159" s="12" t="s">
        <v>478</v>
      </c>
    </row>
    <row r="160" s="43" customFormat="1" ht="20" customHeight="1" spans="1:8">
      <c r="A160" s="47">
        <v>157</v>
      </c>
      <c r="B160" s="48" t="s">
        <v>479</v>
      </c>
      <c r="C160" s="48" t="s">
        <v>480</v>
      </c>
      <c r="D160" s="48" t="s">
        <v>12</v>
      </c>
      <c r="E160" s="48" t="s">
        <v>13</v>
      </c>
      <c r="F160" s="50" t="s">
        <v>14</v>
      </c>
      <c r="G160" s="51">
        <v>46191</v>
      </c>
      <c r="H160" s="12" t="s">
        <v>481</v>
      </c>
    </row>
    <row r="161" s="43" customFormat="1" ht="20" customHeight="1" spans="1:8">
      <c r="A161" s="47">
        <v>158</v>
      </c>
      <c r="B161" s="48" t="s">
        <v>482</v>
      </c>
      <c r="C161" s="48" t="s">
        <v>483</v>
      </c>
      <c r="D161" s="48" t="s">
        <v>12</v>
      </c>
      <c r="E161" s="48" t="s">
        <v>13</v>
      </c>
      <c r="F161" s="50" t="s">
        <v>14</v>
      </c>
      <c r="G161" s="51">
        <v>46191</v>
      </c>
      <c r="H161" s="12" t="s">
        <v>484</v>
      </c>
    </row>
    <row r="162" s="43" customFormat="1" ht="20" customHeight="1" spans="1:8">
      <c r="A162" s="47">
        <v>159</v>
      </c>
      <c r="B162" s="48" t="s">
        <v>485</v>
      </c>
      <c r="C162" s="48" t="s">
        <v>486</v>
      </c>
      <c r="D162" s="48" t="s">
        <v>12</v>
      </c>
      <c r="E162" s="48" t="s">
        <v>13</v>
      </c>
      <c r="F162" s="50" t="s">
        <v>14</v>
      </c>
      <c r="G162" s="51">
        <v>46191</v>
      </c>
      <c r="H162" s="12" t="s">
        <v>487</v>
      </c>
    </row>
    <row r="163" s="43" customFormat="1" ht="20" customHeight="1" spans="1:8">
      <c r="A163" s="47">
        <v>160</v>
      </c>
      <c r="B163" s="48" t="s">
        <v>488</v>
      </c>
      <c r="C163" s="48" t="s">
        <v>489</v>
      </c>
      <c r="D163" s="48" t="s">
        <v>12</v>
      </c>
      <c r="E163" s="48" t="s">
        <v>13</v>
      </c>
      <c r="F163" s="50" t="s">
        <v>14</v>
      </c>
      <c r="G163" s="51">
        <v>46191</v>
      </c>
      <c r="H163" s="12" t="s">
        <v>490</v>
      </c>
    </row>
    <row r="164" s="43" customFormat="1" ht="20" customHeight="1" spans="1:8">
      <c r="A164" s="47">
        <v>161</v>
      </c>
      <c r="B164" s="48" t="s">
        <v>491</v>
      </c>
      <c r="C164" s="48" t="s">
        <v>492</v>
      </c>
      <c r="D164" s="48" t="s">
        <v>12</v>
      </c>
      <c r="E164" s="48" t="s">
        <v>13</v>
      </c>
      <c r="F164" s="50" t="s">
        <v>14</v>
      </c>
      <c r="G164" s="51">
        <v>46191</v>
      </c>
      <c r="H164" s="12" t="s">
        <v>493</v>
      </c>
    </row>
    <row r="165" s="43" customFormat="1" ht="20" customHeight="1" spans="1:8">
      <c r="A165" s="47">
        <v>162</v>
      </c>
      <c r="B165" s="48" t="s">
        <v>494</v>
      </c>
      <c r="C165" s="48" t="s">
        <v>495</v>
      </c>
      <c r="D165" s="48" t="s">
        <v>12</v>
      </c>
      <c r="E165" s="48" t="s">
        <v>13</v>
      </c>
      <c r="F165" s="50" t="s">
        <v>14</v>
      </c>
      <c r="G165" s="51">
        <v>46191</v>
      </c>
      <c r="H165" s="12" t="s">
        <v>496</v>
      </c>
    </row>
    <row r="166" s="43" customFormat="1" ht="20" customHeight="1" spans="1:8">
      <c r="A166" s="47">
        <v>163</v>
      </c>
      <c r="B166" s="48" t="s">
        <v>497</v>
      </c>
      <c r="C166" s="48" t="s">
        <v>498</v>
      </c>
      <c r="D166" s="48" t="s">
        <v>12</v>
      </c>
      <c r="E166" s="48" t="s">
        <v>13</v>
      </c>
      <c r="F166" s="50" t="s">
        <v>14</v>
      </c>
      <c r="G166" s="51">
        <v>46191</v>
      </c>
      <c r="H166" s="12" t="s">
        <v>499</v>
      </c>
    </row>
    <row r="167" s="43" customFormat="1" ht="20" customHeight="1" spans="1:8">
      <c r="A167" s="47">
        <v>164</v>
      </c>
      <c r="B167" s="48" t="s">
        <v>500</v>
      </c>
      <c r="C167" s="48" t="s">
        <v>501</v>
      </c>
      <c r="D167" s="48" t="s">
        <v>12</v>
      </c>
      <c r="E167" s="48" t="s">
        <v>13</v>
      </c>
      <c r="F167" s="50" t="s">
        <v>14</v>
      </c>
      <c r="G167" s="51">
        <v>46191</v>
      </c>
      <c r="H167" s="12" t="s">
        <v>502</v>
      </c>
    </row>
    <row r="168" s="43" customFormat="1" ht="20" customHeight="1" spans="1:8">
      <c r="A168" s="47">
        <v>165</v>
      </c>
      <c r="B168" s="48" t="s">
        <v>503</v>
      </c>
      <c r="C168" s="48" t="s">
        <v>504</v>
      </c>
      <c r="D168" s="48" t="s">
        <v>12</v>
      </c>
      <c r="E168" s="48" t="s">
        <v>13</v>
      </c>
      <c r="F168" s="50" t="s">
        <v>14</v>
      </c>
      <c r="G168" s="51">
        <v>46191</v>
      </c>
      <c r="H168" s="12" t="s">
        <v>505</v>
      </c>
    </row>
    <row r="169" s="43" customFormat="1" ht="20" customHeight="1" spans="1:8">
      <c r="A169" s="47">
        <v>166</v>
      </c>
      <c r="B169" s="48" t="s">
        <v>506</v>
      </c>
      <c r="C169" s="48" t="s">
        <v>507</v>
      </c>
      <c r="D169" s="48" t="s">
        <v>12</v>
      </c>
      <c r="E169" s="48" t="s">
        <v>13</v>
      </c>
      <c r="F169" s="50" t="s">
        <v>14</v>
      </c>
      <c r="G169" s="51">
        <v>46191</v>
      </c>
      <c r="H169" s="12" t="s">
        <v>508</v>
      </c>
    </row>
    <row r="170" s="43" customFormat="1" ht="20" customHeight="1" spans="1:8">
      <c r="A170" s="47">
        <v>167</v>
      </c>
      <c r="B170" s="48" t="s">
        <v>509</v>
      </c>
      <c r="C170" s="48" t="s">
        <v>510</v>
      </c>
      <c r="D170" s="48" t="s">
        <v>12</v>
      </c>
      <c r="E170" s="48" t="s">
        <v>13</v>
      </c>
      <c r="F170" s="50" t="s">
        <v>14</v>
      </c>
      <c r="G170" s="51">
        <v>46191</v>
      </c>
      <c r="H170" s="12" t="s">
        <v>511</v>
      </c>
    </row>
    <row r="171" s="43" customFormat="1" ht="20" customHeight="1" spans="1:8">
      <c r="A171" s="47">
        <v>168</v>
      </c>
      <c r="B171" s="48" t="s">
        <v>512</v>
      </c>
      <c r="C171" s="48" t="s">
        <v>513</v>
      </c>
      <c r="D171" s="48" t="s">
        <v>12</v>
      </c>
      <c r="E171" s="48" t="s">
        <v>13</v>
      </c>
      <c r="F171" s="50" t="s">
        <v>14</v>
      </c>
      <c r="G171" s="51">
        <v>46191</v>
      </c>
      <c r="H171" s="12" t="s">
        <v>514</v>
      </c>
    </row>
    <row r="172" s="43" customFormat="1" ht="20" customHeight="1" spans="1:8">
      <c r="A172" s="47">
        <v>169</v>
      </c>
      <c r="B172" s="48" t="s">
        <v>515</v>
      </c>
      <c r="C172" s="48" t="s">
        <v>516</v>
      </c>
      <c r="D172" s="48" t="s">
        <v>12</v>
      </c>
      <c r="E172" s="48" t="s">
        <v>13</v>
      </c>
      <c r="F172" s="50" t="s">
        <v>14</v>
      </c>
      <c r="G172" s="51">
        <v>46191</v>
      </c>
      <c r="H172" s="12" t="s">
        <v>517</v>
      </c>
    </row>
    <row r="173" s="43" customFormat="1" ht="20" customHeight="1" spans="1:8">
      <c r="A173" s="47">
        <v>170</v>
      </c>
      <c r="B173" s="48" t="s">
        <v>518</v>
      </c>
      <c r="C173" s="48" t="s">
        <v>519</v>
      </c>
      <c r="D173" s="48" t="s">
        <v>12</v>
      </c>
      <c r="E173" s="48" t="s">
        <v>13</v>
      </c>
      <c r="F173" s="50" t="s">
        <v>14</v>
      </c>
      <c r="G173" s="51">
        <v>46191</v>
      </c>
      <c r="H173" s="12" t="s">
        <v>520</v>
      </c>
    </row>
    <row r="174" s="43" customFormat="1" ht="20" customHeight="1" spans="1:8">
      <c r="A174" s="47">
        <v>171</v>
      </c>
      <c r="B174" s="48" t="s">
        <v>521</v>
      </c>
      <c r="C174" s="48" t="s">
        <v>522</v>
      </c>
      <c r="D174" s="48" t="s">
        <v>12</v>
      </c>
      <c r="E174" s="48" t="s">
        <v>13</v>
      </c>
      <c r="F174" s="50" t="s">
        <v>14</v>
      </c>
      <c r="G174" s="51">
        <v>46191</v>
      </c>
      <c r="H174" s="12" t="s">
        <v>523</v>
      </c>
    </row>
    <row r="175" s="43" customFormat="1" ht="20" customHeight="1" spans="1:8">
      <c r="A175" s="47">
        <v>172</v>
      </c>
      <c r="B175" s="48" t="s">
        <v>524</v>
      </c>
      <c r="C175" s="48" t="s">
        <v>525</v>
      </c>
      <c r="D175" s="48" t="s">
        <v>12</v>
      </c>
      <c r="E175" s="48" t="s">
        <v>13</v>
      </c>
      <c r="F175" s="50" t="s">
        <v>14</v>
      </c>
      <c r="G175" s="51">
        <v>46191</v>
      </c>
      <c r="H175" s="12" t="s">
        <v>526</v>
      </c>
    </row>
    <row r="176" s="43" customFormat="1" ht="20" customHeight="1" spans="1:8">
      <c r="A176" s="47">
        <v>173</v>
      </c>
      <c r="B176" s="48" t="s">
        <v>527</v>
      </c>
      <c r="C176" s="48" t="s">
        <v>528</v>
      </c>
      <c r="D176" s="48" t="s">
        <v>12</v>
      </c>
      <c r="E176" s="48" t="s">
        <v>13</v>
      </c>
      <c r="F176" s="50" t="s">
        <v>14</v>
      </c>
      <c r="G176" s="51">
        <v>46191</v>
      </c>
      <c r="H176" s="12" t="s">
        <v>529</v>
      </c>
    </row>
    <row r="177" s="43" customFormat="1" ht="20" customHeight="1" spans="1:8">
      <c r="A177" s="47">
        <v>174</v>
      </c>
      <c r="B177" s="48" t="s">
        <v>530</v>
      </c>
      <c r="C177" s="48" t="s">
        <v>531</v>
      </c>
      <c r="D177" s="48" t="s">
        <v>12</v>
      </c>
      <c r="E177" s="48" t="s">
        <v>13</v>
      </c>
      <c r="F177" s="50" t="s">
        <v>14</v>
      </c>
      <c r="G177" s="51">
        <v>46191</v>
      </c>
      <c r="H177" s="12" t="s">
        <v>532</v>
      </c>
    </row>
    <row r="178" s="43" customFormat="1" ht="20" customHeight="1" spans="1:8">
      <c r="A178" s="47">
        <v>175</v>
      </c>
      <c r="B178" s="48" t="s">
        <v>533</v>
      </c>
      <c r="C178" s="48" t="s">
        <v>534</v>
      </c>
      <c r="D178" s="48" t="s">
        <v>12</v>
      </c>
      <c r="E178" s="48" t="s">
        <v>13</v>
      </c>
      <c r="F178" s="50" t="s">
        <v>14</v>
      </c>
      <c r="G178" s="51">
        <v>46191</v>
      </c>
      <c r="H178" s="12" t="s">
        <v>535</v>
      </c>
    </row>
    <row r="179" s="43" customFormat="1" ht="20" customHeight="1" spans="1:8">
      <c r="A179" s="47">
        <v>176</v>
      </c>
      <c r="B179" s="48" t="s">
        <v>536</v>
      </c>
      <c r="C179" s="48" t="s">
        <v>537</v>
      </c>
      <c r="D179" s="48" t="s">
        <v>12</v>
      </c>
      <c r="E179" s="48" t="s">
        <v>13</v>
      </c>
      <c r="F179" s="50" t="s">
        <v>14</v>
      </c>
      <c r="G179" s="51">
        <v>46191</v>
      </c>
      <c r="H179" s="12" t="s">
        <v>538</v>
      </c>
    </row>
    <row r="180" s="43" customFormat="1" ht="20" customHeight="1" spans="1:8">
      <c r="A180" s="47">
        <v>177</v>
      </c>
      <c r="B180" s="48" t="s">
        <v>539</v>
      </c>
      <c r="C180" s="48" t="s">
        <v>540</v>
      </c>
      <c r="D180" s="48" t="s">
        <v>12</v>
      </c>
      <c r="E180" s="48" t="s">
        <v>13</v>
      </c>
      <c r="F180" s="50" t="s">
        <v>14</v>
      </c>
      <c r="G180" s="51">
        <v>46191</v>
      </c>
      <c r="H180" s="12" t="s">
        <v>541</v>
      </c>
    </row>
    <row r="181" s="43" customFormat="1" ht="20" customHeight="1" spans="1:8">
      <c r="A181" s="47">
        <v>178</v>
      </c>
      <c r="B181" s="48" t="s">
        <v>542</v>
      </c>
      <c r="C181" s="48" t="s">
        <v>543</v>
      </c>
      <c r="D181" s="48" t="s">
        <v>12</v>
      </c>
      <c r="E181" s="48" t="s">
        <v>13</v>
      </c>
      <c r="F181" s="50" t="s">
        <v>14</v>
      </c>
      <c r="G181" s="51">
        <v>46191</v>
      </c>
      <c r="H181" s="12" t="s">
        <v>544</v>
      </c>
    </row>
    <row r="182" s="43" customFormat="1" ht="20" customHeight="1" spans="1:8">
      <c r="A182" s="47">
        <v>179</v>
      </c>
      <c r="B182" s="48" t="s">
        <v>545</v>
      </c>
      <c r="C182" s="48" t="s">
        <v>546</v>
      </c>
      <c r="D182" s="48" t="s">
        <v>12</v>
      </c>
      <c r="E182" s="48" t="s">
        <v>13</v>
      </c>
      <c r="F182" s="50" t="s">
        <v>14</v>
      </c>
      <c r="G182" s="51">
        <v>46191</v>
      </c>
      <c r="H182" s="12" t="s">
        <v>547</v>
      </c>
    </row>
    <row r="183" s="43" customFormat="1" ht="20" customHeight="1" spans="1:8">
      <c r="A183" s="47">
        <v>180</v>
      </c>
      <c r="B183" s="48" t="s">
        <v>548</v>
      </c>
      <c r="C183" s="48" t="s">
        <v>549</v>
      </c>
      <c r="D183" s="48" t="s">
        <v>12</v>
      </c>
      <c r="E183" s="48" t="s">
        <v>13</v>
      </c>
      <c r="F183" s="50" t="s">
        <v>14</v>
      </c>
      <c r="G183" s="51">
        <v>46191</v>
      </c>
      <c r="H183" s="12" t="s">
        <v>550</v>
      </c>
    </row>
    <row r="184" s="43" customFormat="1" ht="20" customHeight="1" spans="1:8">
      <c r="A184" s="47">
        <v>181</v>
      </c>
      <c r="B184" s="48" t="s">
        <v>551</v>
      </c>
      <c r="C184" s="48" t="s">
        <v>552</v>
      </c>
      <c r="D184" s="48" t="s">
        <v>12</v>
      </c>
      <c r="E184" s="48" t="s">
        <v>13</v>
      </c>
      <c r="F184" s="50" t="s">
        <v>14</v>
      </c>
      <c r="G184" s="51">
        <v>46191</v>
      </c>
      <c r="H184" s="12" t="s">
        <v>553</v>
      </c>
    </row>
    <row r="185" s="43" customFormat="1" ht="20" customHeight="1" spans="1:8">
      <c r="A185" s="47">
        <v>182</v>
      </c>
      <c r="B185" s="48" t="s">
        <v>554</v>
      </c>
      <c r="C185" s="48" t="s">
        <v>555</v>
      </c>
      <c r="D185" s="48" t="s">
        <v>12</v>
      </c>
      <c r="E185" s="48" t="s">
        <v>13</v>
      </c>
      <c r="F185" s="50" t="s">
        <v>14</v>
      </c>
      <c r="G185" s="51">
        <v>46191</v>
      </c>
      <c r="H185" s="12" t="s">
        <v>556</v>
      </c>
    </row>
    <row r="186" s="43" customFormat="1" ht="20" customHeight="1" spans="1:8">
      <c r="A186" s="47">
        <v>183</v>
      </c>
      <c r="B186" s="48" t="s">
        <v>557</v>
      </c>
      <c r="C186" s="48" t="s">
        <v>558</v>
      </c>
      <c r="D186" s="48" t="s">
        <v>12</v>
      </c>
      <c r="E186" s="48" t="s">
        <v>13</v>
      </c>
      <c r="F186" s="50" t="s">
        <v>14</v>
      </c>
      <c r="G186" s="51">
        <v>46191</v>
      </c>
      <c r="H186" s="12" t="s">
        <v>559</v>
      </c>
    </row>
    <row r="187" s="43" customFormat="1" ht="20" customHeight="1" spans="1:8">
      <c r="A187" s="47">
        <v>184</v>
      </c>
      <c r="B187" s="48" t="s">
        <v>560</v>
      </c>
      <c r="C187" s="48" t="s">
        <v>561</v>
      </c>
      <c r="D187" s="48" t="s">
        <v>12</v>
      </c>
      <c r="E187" s="48" t="s">
        <v>13</v>
      </c>
      <c r="F187" s="50" t="s">
        <v>14</v>
      </c>
      <c r="G187" s="51">
        <v>46191</v>
      </c>
      <c r="H187" s="12" t="s">
        <v>562</v>
      </c>
    </row>
    <row r="188" s="43" customFormat="1" ht="20" customHeight="1" spans="1:8">
      <c r="A188" s="47">
        <v>185</v>
      </c>
      <c r="B188" s="48" t="s">
        <v>563</v>
      </c>
      <c r="C188" s="48" t="s">
        <v>564</v>
      </c>
      <c r="D188" s="48" t="s">
        <v>12</v>
      </c>
      <c r="E188" s="48" t="s">
        <v>13</v>
      </c>
      <c r="F188" s="50" t="s">
        <v>14</v>
      </c>
      <c r="G188" s="51">
        <v>46191</v>
      </c>
      <c r="H188" s="12" t="s">
        <v>565</v>
      </c>
    </row>
    <row r="189" s="43" customFormat="1" ht="20" customHeight="1" spans="1:8">
      <c r="A189" s="47">
        <v>186</v>
      </c>
      <c r="B189" s="48" t="s">
        <v>566</v>
      </c>
      <c r="C189" s="48" t="s">
        <v>567</v>
      </c>
      <c r="D189" s="48" t="s">
        <v>12</v>
      </c>
      <c r="E189" s="48" t="s">
        <v>13</v>
      </c>
      <c r="F189" s="50" t="s">
        <v>14</v>
      </c>
      <c r="G189" s="51">
        <v>46191</v>
      </c>
      <c r="H189" s="12" t="s">
        <v>568</v>
      </c>
    </row>
    <row r="190" s="43" customFormat="1" ht="20" customHeight="1" spans="1:8">
      <c r="A190" s="47">
        <v>187</v>
      </c>
      <c r="B190" s="48" t="s">
        <v>569</v>
      </c>
      <c r="C190" s="48" t="s">
        <v>570</v>
      </c>
      <c r="D190" s="48" t="s">
        <v>12</v>
      </c>
      <c r="E190" s="48" t="s">
        <v>13</v>
      </c>
      <c r="F190" s="50" t="s">
        <v>14</v>
      </c>
      <c r="G190" s="51">
        <v>46191</v>
      </c>
      <c r="H190" s="12" t="s">
        <v>571</v>
      </c>
    </row>
    <row r="191" s="43" customFormat="1" ht="20" customHeight="1" spans="1:8">
      <c r="A191" s="47">
        <v>188</v>
      </c>
      <c r="B191" s="48" t="s">
        <v>572</v>
      </c>
      <c r="C191" s="48" t="s">
        <v>573</v>
      </c>
      <c r="D191" s="48" t="s">
        <v>12</v>
      </c>
      <c r="E191" s="48" t="s">
        <v>13</v>
      </c>
      <c r="F191" s="50" t="s">
        <v>14</v>
      </c>
      <c r="G191" s="51">
        <v>46191</v>
      </c>
      <c r="H191" s="12" t="s">
        <v>574</v>
      </c>
    </row>
    <row r="192" s="43" customFormat="1" ht="20" customHeight="1" spans="1:8">
      <c r="A192" s="47">
        <v>189</v>
      </c>
      <c r="B192" s="48" t="s">
        <v>575</v>
      </c>
      <c r="C192" s="48" t="s">
        <v>576</v>
      </c>
      <c r="D192" s="48" t="s">
        <v>12</v>
      </c>
      <c r="E192" s="48" t="s">
        <v>13</v>
      </c>
      <c r="F192" s="50" t="s">
        <v>14</v>
      </c>
      <c r="G192" s="51">
        <v>46191</v>
      </c>
      <c r="H192" s="12" t="s">
        <v>577</v>
      </c>
    </row>
    <row r="193" s="43" customFormat="1" ht="20" customHeight="1" spans="1:8">
      <c r="A193" s="47">
        <v>190</v>
      </c>
      <c r="B193" s="48" t="s">
        <v>578</v>
      </c>
      <c r="C193" s="48" t="s">
        <v>579</v>
      </c>
      <c r="D193" s="48" t="s">
        <v>12</v>
      </c>
      <c r="E193" s="48" t="s">
        <v>13</v>
      </c>
      <c r="F193" s="50" t="s">
        <v>14</v>
      </c>
      <c r="G193" s="51">
        <v>46191</v>
      </c>
      <c r="H193" s="12" t="s">
        <v>580</v>
      </c>
    </row>
    <row r="194" s="43" customFormat="1" ht="20" customHeight="1" spans="1:8">
      <c r="A194" s="47">
        <v>191</v>
      </c>
      <c r="B194" s="48" t="s">
        <v>581</v>
      </c>
      <c r="C194" s="48" t="s">
        <v>582</v>
      </c>
      <c r="D194" s="48" t="s">
        <v>12</v>
      </c>
      <c r="E194" s="48" t="s">
        <v>13</v>
      </c>
      <c r="F194" s="50" t="s">
        <v>14</v>
      </c>
      <c r="G194" s="51">
        <v>46191</v>
      </c>
      <c r="H194" s="12" t="s">
        <v>583</v>
      </c>
    </row>
    <row r="195" s="43" customFormat="1" ht="20" customHeight="1" spans="1:8">
      <c r="A195" s="47">
        <v>192</v>
      </c>
      <c r="B195" s="48" t="s">
        <v>584</v>
      </c>
      <c r="C195" s="48" t="s">
        <v>585</v>
      </c>
      <c r="D195" s="48" t="s">
        <v>12</v>
      </c>
      <c r="E195" s="48" t="s">
        <v>13</v>
      </c>
      <c r="F195" s="50" t="s">
        <v>14</v>
      </c>
      <c r="G195" s="51">
        <v>46191</v>
      </c>
      <c r="H195" s="12" t="s">
        <v>586</v>
      </c>
    </row>
    <row r="196" s="43" customFormat="1" ht="20" customHeight="1" spans="1:8">
      <c r="A196" s="47">
        <v>193</v>
      </c>
      <c r="B196" s="48" t="s">
        <v>587</v>
      </c>
      <c r="C196" s="48" t="s">
        <v>588</v>
      </c>
      <c r="D196" s="48" t="s">
        <v>12</v>
      </c>
      <c r="E196" s="48" t="s">
        <v>13</v>
      </c>
      <c r="F196" s="50" t="s">
        <v>14</v>
      </c>
      <c r="G196" s="51">
        <v>46191</v>
      </c>
      <c r="H196" s="12" t="s">
        <v>589</v>
      </c>
    </row>
    <row r="197" s="43" customFormat="1" ht="20" customHeight="1" spans="1:8">
      <c r="A197" s="47">
        <v>194</v>
      </c>
      <c r="B197" s="48" t="s">
        <v>590</v>
      </c>
      <c r="C197" s="48" t="s">
        <v>591</v>
      </c>
      <c r="D197" s="48" t="s">
        <v>12</v>
      </c>
      <c r="E197" s="48" t="s">
        <v>13</v>
      </c>
      <c r="F197" s="50" t="s">
        <v>14</v>
      </c>
      <c r="G197" s="51">
        <v>46191</v>
      </c>
      <c r="H197" s="12" t="s">
        <v>592</v>
      </c>
    </row>
    <row r="198" s="43" customFormat="1" ht="20" customHeight="1" spans="1:8">
      <c r="A198" s="47">
        <v>195</v>
      </c>
      <c r="B198" s="48" t="s">
        <v>593</v>
      </c>
      <c r="C198" s="48" t="s">
        <v>594</v>
      </c>
      <c r="D198" s="48" t="s">
        <v>12</v>
      </c>
      <c r="E198" s="48" t="s">
        <v>13</v>
      </c>
      <c r="F198" s="50" t="s">
        <v>14</v>
      </c>
      <c r="G198" s="51">
        <v>46191</v>
      </c>
      <c r="H198" s="12" t="s">
        <v>595</v>
      </c>
    </row>
    <row r="199" s="43" customFormat="1" ht="20" customHeight="1" spans="1:8">
      <c r="A199" s="47">
        <v>196</v>
      </c>
      <c r="B199" s="48" t="s">
        <v>596</v>
      </c>
      <c r="C199" s="48" t="s">
        <v>597</v>
      </c>
      <c r="D199" s="48" t="s">
        <v>12</v>
      </c>
      <c r="E199" s="48" t="s">
        <v>13</v>
      </c>
      <c r="F199" s="50" t="s">
        <v>14</v>
      </c>
      <c r="G199" s="51">
        <v>46191</v>
      </c>
      <c r="H199" s="12" t="s">
        <v>598</v>
      </c>
    </row>
    <row r="200" s="43" customFormat="1" ht="20" customHeight="1" spans="1:8">
      <c r="A200" s="47">
        <v>197</v>
      </c>
      <c r="B200" s="48" t="s">
        <v>599</v>
      </c>
      <c r="C200" s="48" t="s">
        <v>600</v>
      </c>
      <c r="D200" s="48" t="s">
        <v>12</v>
      </c>
      <c r="E200" s="48" t="s">
        <v>13</v>
      </c>
      <c r="F200" s="50" t="s">
        <v>14</v>
      </c>
      <c r="G200" s="51">
        <v>46191</v>
      </c>
      <c r="H200" s="12" t="s">
        <v>601</v>
      </c>
    </row>
    <row r="201" s="43" customFormat="1" ht="20" customHeight="1" spans="1:8">
      <c r="A201" s="47">
        <v>198</v>
      </c>
      <c r="B201" s="48" t="s">
        <v>602</v>
      </c>
      <c r="C201" s="48" t="s">
        <v>603</v>
      </c>
      <c r="D201" s="48" t="s">
        <v>12</v>
      </c>
      <c r="E201" s="48" t="s">
        <v>13</v>
      </c>
      <c r="F201" s="50" t="s">
        <v>14</v>
      </c>
      <c r="G201" s="51">
        <v>46191</v>
      </c>
      <c r="H201" s="12" t="s">
        <v>604</v>
      </c>
    </row>
    <row r="202" s="43" customFormat="1" ht="20" customHeight="1" spans="1:8">
      <c r="A202" s="47">
        <v>199</v>
      </c>
      <c r="B202" s="48" t="s">
        <v>605</v>
      </c>
      <c r="C202" s="48" t="s">
        <v>606</v>
      </c>
      <c r="D202" s="48" t="s">
        <v>12</v>
      </c>
      <c r="E202" s="48" t="s">
        <v>13</v>
      </c>
      <c r="F202" s="50" t="s">
        <v>14</v>
      </c>
      <c r="G202" s="51">
        <v>46191</v>
      </c>
      <c r="H202" s="12" t="s">
        <v>607</v>
      </c>
    </row>
    <row r="203" s="43" customFormat="1" ht="20" customHeight="1" spans="1:8">
      <c r="A203" s="47">
        <v>200</v>
      </c>
      <c r="B203" s="48" t="s">
        <v>608</v>
      </c>
      <c r="C203" s="48" t="s">
        <v>609</v>
      </c>
      <c r="D203" s="48" t="s">
        <v>12</v>
      </c>
      <c r="E203" s="48" t="s">
        <v>13</v>
      </c>
      <c r="F203" s="50" t="s">
        <v>14</v>
      </c>
      <c r="G203" s="51">
        <v>46191</v>
      </c>
      <c r="H203" s="12" t="s">
        <v>610</v>
      </c>
    </row>
    <row r="204" s="43" customFormat="1" ht="20" customHeight="1" spans="1:8">
      <c r="A204" s="47">
        <v>201</v>
      </c>
      <c r="B204" s="48" t="s">
        <v>611</v>
      </c>
      <c r="C204" s="48" t="s">
        <v>612</v>
      </c>
      <c r="D204" s="48" t="s">
        <v>12</v>
      </c>
      <c r="E204" s="48" t="s">
        <v>13</v>
      </c>
      <c r="F204" s="50" t="s">
        <v>14</v>
      </c>
      <c r="G204" s="51">
        <v>46191</v>
      </c>
      <c r="H204" s="12" t="s">
        <v>613</v>
      </c>
    </row>
    <row r="205" s="43" customFormat="1" ht="20" customHeight="1" spans="1:8">
      <c r="A205" s="47">
        <v>202</v>
      </c>
      <c r="B205" s="48" t="s">
        <v>614</v>
      </c>
      <c r="C205" s="48" t="s">
        <v>615</v>
      </c>
      <c r="D205" s="48" t="s">
        <v>12</v>
      </c>
      <c r="E205" s="48" t="s">
        <v>13</v>
      </c>
      <c r="F205" s="50" t="s">
        <v>14</v>
      </c>
      <c r="G205" s="51">
        <v>46191</v>
      </c>
      <c r="H205" s="12" t="s">
        <v>616</v>
      </c>
    </row>
    <row r="206" s="43" customFormat="1" ht="20" customHeight="1" spans="1:8">
      <c r="A206" s="47">
        <v>203</v>
      </c>
      <c r="B206" s="48" t="s">
        <v>617</v>
      </c>
      <c r="C206" s="48" t="s">
        <v>618</v>
      </c>
      <c r="D206" s="48" t="s">
        <v>12</v>
      </c>
      <c r="E206" s="48" t="s">
        <v>13</v>
      </c>
      <c r="F206" s="50" t="s">
        <v>14</v>
      </c>
      <c r="G206" s="51">
        <v>46191</v>
      </c>
      <c r="H206" s="12" t="s">
        <v>619</v>
      </c>
    </row>
    <row r="207" s="43" customFormat="1" ht="20" customHeight="1" spans="1:8">
      <c r="A207" s="47">
        <v>204</v>
      </c>
      <c r="B207" s="48" t="s">
        <v>620</v>
      </c>
      <c r="C207" s="48" t="s">
        <v>621</v>
      </c>
      <c r="D207" s="48" t="s">
        <v>12</v>
      </c>
      <c r="E207" s="48" t="s">
        <v>13</v>
      </c>
      <c r="F207" s="50" t="s">
        <v>14</v>
      </c>
      <c r="G207" s="51">
        <v>46191</v>
      </c>
      <c r="H207" s="12" t="s">
        <v>622</v>
      </c>
    </row>
    <row r="208" s="43" customFormat="1" ht="20" customHeight="1" spans="1:8">
      <c r="A208" s="47">
        <v>205</v>
      </c>
      <c r="B208" s="48" t="s">
        <v>623</v>
      </c>
      <c r="C208" s="48" t="s">
        <v>624</v>
      </c>
      <c r="D208" s="48" t="s">
        <v>12</v>
      </c>
      <c r="E208" s="48" t="s">
        <v>13</v>
      </c>
      <c r="F208" s="50" t="s">
        <v>14</v>
      </c>
      <c r="G208" s="51">
        <v>46191</v>
      </c>
      <c r="H208" s="12" t="s">
        <v>625</v>
      </c>
    </row>
    <row r="209" s="43" customFormat="1" ht="20" customHeight="1" spans="1:8">
      <c r="A209" s="47">
        <v>206</v>
      </c>
      <c r="B209" s="48" t="s">
        <v>626</v>
      </c>
      <c r="C209" s="48" t="s">
        <v>627</v>
      </c>
      <c r="D209" s="48" t="s">
        <v>12</v>
      </c>
      <c r="E209" s="48" t="s">
        <v>13</v>
      </c>
      <c r="F209" s="50" t="s">
        <v>14</v>
      </c>
      <c r="G209" s="51">
        <v>46191</v>
      </c>
      <c r="H209" s="12" t="s">
        <v>628</v>
      </c>
    </row>
    <row r="210" s="43" customFormat="1" ht="20" customHeight="1" spans="1:8">
      <c r="A210" s="47">
        <v>207</v>
      </c>
      <c r="B210" s="48" t="s">
        <v>629</v>
      </c>
      <c r="C210" s="48" t="s">
        <v>630</v>
      </c>
      <c r="D210" s="48" t="s">
        <v>12</v>
      </c>
      <c r="E210" s="48" t="s">
        <v>13</v>
      </c>
      <c r="F210" s="50" t="s">
        <v>14</v>
      </c>
      <c r="G210" s="51">
        <v>46191</v>
      </c>
      <c r="H210" s="12" t="s">
        <v>631</v>
      </c>
    </row>
    <row r="211" s="43" customFormat="1" ht="20" customHeight="1" spans="1:8">
      <c r="A211" s="47">
        <v>208</v>
      </c>
      <c r="B211" s="48" t="s">
        <v>632</v>
      </c>
      <c r="C211" s="48" t="s">
        <v>633</v>
      </c>
      <c r="D211" s="48" t="s">
        <v>12</v>
      </c>
      <c r="E211" s="48" t="s">
        <v>13</v>
      </c>
      <c r="F211" s="50" t="s">
        <v>14</v>
      </c>
      <c r="G211" s="51">
        <v>46191</v>
      </c>
      <c r="H211" s="12" t="s">
        <v>634</v>
      </c>
    </row>
    <row r="212" s="43" customFormat="1" ht="20" customHeight="1" spans="1:8">
      <c r="A212" s="47">
        <v>209</v>
      </c>
      <c r="B212" s="48" t="s">
        <v>635</v>
      </c>
      <c r="C212" s="48" t="s">
        <v>636</v>
      </c>
      <c r="D212" s="48" t="s">
        <v>12</v>
      </c>
      <c r="E212" s="48" t="s">
        <v>13</v>
      </c>
      <c r="F212" s="50" t="s">
        <v>14</v>
      </c>
      <c r="G212" s="51">
        <v>46191</v>
      </c>
      <c r="H212" s="12" t="s">
        <v>637</v>
      </c>
    </row>
    <row r="213" s="43" customFormat="1" ht="20" customHeight="1" spans="1:8">
      <c r="A213" s="47">
        <v>210</v>
      </c>
      <c r="B213" s="48" t="s">
        <v>638</v>
      </c>
      <c r="C213" s="48" t="s">
        <v>639</v>
      </c>
      <c r="D213" s="48" t="s">
        <v>12</v>
      </c>
      <c r="E213" s="48" t="s">
        <v>13</v>
      </c>
      <c r="F213" s="50" t="s">
        <v>14</v>
      </c>
      <c r="G213" s="51">
        <v>46191</v>
      </c>
      <c r="H213" s="12" t="s">
        <v>640</v>
      </c>
    </row>
    <row r="214" s="43" customFormat="1" ht="20" customHeight="1" spans="1:8">
      <c r="A214" s="47">
        <v>211</v>
      </c>
      <c r="B214" s="48" t="s">
        <v>641</v>
      </c>
      <c r="C214" s="48" t="s">
        <v>642</v>
      </c>
      <c r="D214" s="48" t="s">
        <v>12</v>
      </c>
      <c r="E214" s="48" t="s">
        <v>13</v>
      </c>
      <c r="F214" s="50" t="s">
        <v>14</v>
      </c>
      <c r="G214" s="51">
        <v>46191</v>
      </c>
      <c r="H214" s="12" t="s">
        <v>643</v>
      </c>
    </row>
    <row r="215" s="43" customFormat="1" ht="20" customHeight="1" spans="1:8">
      <c r="A215" s="47">
        <v>212</v>
      </c>
      <c r="B215" s="48" t="s">
        <v>644</v>
      </c>
      <c r="C215" s="48" t="s">
        <v>645</v>
      </c>
      <c r="D215" s="48" t="s">
        <v>12</v>
      </c>
      <c r="E215" s="48" t="s">
        <v>13</v>
      </c>
      <c r="F215" s="50" t="s">
        <v>14</v>
      </c>
      <c r="G215" s="51">
        <v>46191</v>
      </c>
      <c r="H215" s="12" t="s">
        <v>646</v>
      </c>
    </row>
    <row r="216" s="43" customFormat="1" ht="20" customHeight="1" spans="1:8">
      <c r="A216" s="47">
        <v>213</v>
      </c>
      <c r="B216" s="48" t="s">
        <v>647</v>
      </c>
      <c r="C216" s="48" t="s">
        <v>648</v>
      </c>
      <c r="D216" s="48" t="s">
        <v>12</v>
      </c>
      <c r="E216" s="48" t="s">
        <v>13</v>
      </c>
      <c r="F216" s="50" t="s">
        <v>14</v>
      </c>
      <c r="G216" s="51">
        <v>46191</v>
      </c>
      <c r="H216" s="12" t="s">
        <v>649</v>
      </c>
    </row>
    <row r="217" s="43" customFormat="1" ht="20" customHeight="1" spans="1:8">
      <c r="A217" s="47">
        <v>214</v>
      </c>
      <c r="B217" s="48" t="s">
        <v>650</v>
      </c>
      <c r="C217" s="48" t="s">
        <v>651</v>
      </c>
      <c r="D217" s="48" t="s">
        <v>12</v>
      </c>
      <c r="E217" s="48" t="s">
        <v>13</v>
      </c>
      <c r="F217" s="50" t="s">
        <v>14</v>
      </c>
      <c r="G217" s="51">
        <v>46191</v>
      </c>
      <c r="H217" s="12" t="s">
        <v>652</v>
      </c>
    </row>
    <row r="218" s="43" customFormat="1" ht="20" customHeight="1" spans="1:8">
      <c r="A218" s="47">
        <v>215</v>
      </c>
      <c r="B218" s="48" t="s">
        <v>653</v>
      </c>
      <c r="C218" s="48" t="s">
        <v>654</v>
      </c>
      <c r="D218" s="48" t="s">
        <v>12</v>
      </c>
      <c r="E218" s="48" t="s">
        <v>13</v>
      </c>
      <c r="F218" s="50" t="s">
        <v>14</v>
      </c>
      <c r="G218" s="51">
        <v>46191</v>
      </c>
      <c r="H218" s="12" t="s">
        <v>655</v>
      </c>
    </row>
    <row r="219" s="43" customFormat="1" ht="20" customHeight="1" spans="1:8">
      <c r="A219" s="47">
        <v>216</v>
      </c>
      <c r="B219" s="48" t="s">
        <v>656</v>
      </c>
      <c r="C219" s="48" t="s">
        <v>657</v>
      </c>
      <c r="D219" s="48" t="s">
        <v>12</v>
      </c>
      <c r="E219" s="48" t="s">
        <v>13</v>
      </c>
      <c r="F219" s="50" t="s">
        <v>14</v>
      </c>
      <c r="G219" s="51">
        <v>46191</v>
      </c>
      <c r="H219" s="12" t="s">
        <v>658</v>
      </c>
    </row>
    <row r="220" s="43" customFormat="1" ht="20" customHeight="1" spans="1:8">
      <c r="A220" s="47">
        <v>217</v>
      </c>
      <c r="B220" s="48" t="s">
        <v>659</v>
      </c>
      <c r="C220" s="48" t="s">
        <v>660</v>
      </c>
      <c r="D220" s="48" t="s">
        <v>12</v>
      </c>
      <c r="E220" s="48" t="s">
        <v>13</v>
      </c>
      <c r="F220" s="50" t="s">
        <v>14</v>
      </c>
      <c r="G220" s="51">
        <v>46191</v>
      </c>
      <c r="H220" s="12" t="s">
        <v>661</v>
      </c>
    </row>
    <row r="221" s="43" customFormat="1" ht="20" customHeight="1" spans="1:8">
      <c r="A221" s="47">
        <v>218</v>
      </c>
      <c r="B221" s="48" t="s">
        <v>662</v>
      </c>
      <c r="C221" s="48" t="s">
        <v>663</v>
      </c>
      <c r="D221" s="48" t="s">
        <v>12</v>
      </c>
      <c r="E221" s="48" t="s">
        <v>13</v>
      </c>
      <c r="F221" s="50" t="s">
        <v>14</v>
      </c>
      <c r="G221" s="51">
        <v>46191</v>
      </c>
      <c r="H221" s="12" t="s">
        <v>664</v>
      </c>
    </row>
    <row r="222" s="43" customFormat="1" ht="20" customHeight="1" spans="1:8">
      <c r="A222" s="47">
        <v>219</v>
      </c>
      <c r="B222" s="48" t="s">
        <v>665</v>
      </c>
      <c r="C222" s="48" t="s">
        <v>666</v>
      </c>
      <c r="D222" s="48" t="s">
        <v>12</v>
      </c>
      <c r="E222" s="48" t="s">
        <v>13</v>
      </c>
      <c r="F222" s="50" t="s">
        <v>14</v>
      </c>
      <c r="G222" s="51">
        <v>46191</v>
      </c>
      <c r="H222" s="12" t="s">
        <v>667</v>
      </c>
    </row>
    <row r="223" s="43" customFormat="1" ht="20" customHeight="1" spans="1:8">
      <c r="A223" s="47">
        <v>220</v>
      </c>
      <c r="B223" s="48" t="s">
        <v>668</v>
      </c>
      <c r="C223" s="48" t="s">
        <v>669</v>
      </c>
      <c r="D223" s="48" t="s">
        <v>12</v>
      </c>
      <c r="E223" s="48" t="s">
        <v>13</v>
      </c>
      <c r="F223" s="50" t="s">
        <v>14</v>
      </c>
      <c r="G223" s="51">
        <v>46191</v>
      </c>
      <c r="H223" s="12" t="s">
        <v>670</v>
      </c>
    </row>
    <row r="224" s="43" customFormat="1" ht="20" customHeight="1" spans="1:8">
      <c r="A224" s="47">
        <v>221</v>
      </c>
      <c r="B224" s="48" t="s">
        <v>671</v>
      </c>
      <c r="C224" s="48" t="s">
        <v>672</v>
      </c>
      <c r="D224" s="48" t="s">
        <v>12</v>
      </c>
      <c r="E224" s="48" t="s">
        <v>13</v>
      </c>
      <c r="F224" s="50" t="s">
        <v>14</v>
      </c>
      <c r="G224" s="51">
        <v>46191</v>
      </c>
      <c r="H224" s="12" t="s">
        <v>673</v>
      </c>
    </row>
    <row r="225" s="43" customFormat="1" ht="20" customHeight="1" spans="1:8">
      <c r="A225" s="47">
        <v>222</v>
      </c>
      <c r="B225" s="48" t="s">
        <v>674</v>
      </c>
      <c r="C225" s="48" t="s">
        <v>675</v>
      </c>
      <c r="D225" s="48" t="s">
        <v>12</v>
      </c>
      <c r="E225" s="48" t="s">
        <v>13</v>
      </c>
      <c r="F225" s="50" t="s">
        <v>14</v>
      </c>
      <c r="G225" s="51">
        <v>46191</v>
      </c>
      <c r="H225" s="12" t="s">
        <v>676</v>
      </c>
    </row>
    <row r="226" s="43" customFormat="1" ht="20" customHeight="1" spans="1:8">
      <c r="A226" s="47">
        <v>223</v>
      </c>
      <c r="B226" s="48" t="s">
        <v>677</v>
      </c>
      <c r="C226" s="48" t="s">
        <v>678</v>
      </c>
      <c r="D226" s="48" t="s">
        <v>12</v>
      </c>
      <c r="E226" s="48" t="s">
        <v>13</v>
      </c>
      <c r="F226" s="50" t="s">
        <v>14</v>
      </c>
      <c r="G226" s="51">
        <v>46191</v>
      </c>
      <c r="H226" s="12" t="s">
        <v>679</v>
      </c>
    </row>
    <row r="227" s="43" customFormat="1" ht="20" customHeight="1" spans="1:8">
      <c r="A227" s="47">
        <v>224</v>
      </c>
      <c r="B227" s="48" t="s">
        <v>680</v>
      </c>
      <c r="C227" s="48" t="s">
        <v>681</v>
      </c>
      <c r="D227" s="48" t="s">
        <v>12</v>
      </c>
      <c r="E227" s="48" t="s">
        <v>13</v>
      </c>
      <c r="F227" s="50" t="s">
        <v>14</v>
      </c>
      <c r="G227" s="51">
        <v>46191</v>
      </c>
      <c r="H227" s="12" t="s">
        <v>682</v>
      </c>
    </row>
    <row r="228" s="43" customFormat="1" ht="20" customHeight="1" spans="1:8">
      <c r="A228" s="47">
        <v>225</v>
      </c>
      <c r="B228" s="48" t="s">
        <v>683</v>
      </c>
      <c r="C228" s="48" t="s">
        <v>684</v>
      </c>
      <c r="D228" s="48" t="s">
        <v>12</v>
      </c>
      <c r="E228" s="48" t="s">
        <v>13</v>
      </c>
      <c r="F228" s="50" t="s">
        <v>14</v>
      </c>
      <c r="G228" s="51">
        <v>46191</v>
      </c>
      <c r="H228" s="12" t="s">
        <v>685</v>
      </c>
    </row>
    <row r="229" s="43" customFormat="1" ht="20" customHeight="1" spans="1:8">
      <c r="A229" s="47">
        <v>226</v>
      </c>
      <c r="B229" s="48" t="s">
        <v>686</v>
      </c>
      <c r="C229" s="48" t="s">
        <v>687</v>
      </c>
      <c r="D229" s="48" t="s">
        <v>12</v>
      </c>
      <c r="E229" s="48" t="s">
        <v>13</v>
      </c>
      <c r="F229" s="50" t="s">
        <v>14</v>
      </c>
      <c r="G229" s="51">
        <v>46191</v>
      </c>
      <c r="H229" s="12" t="s">
        <v>688</v>
      </c>
    </row>
    <row r="230" s="43" customFormat="1" ht="20" customHeight="1" spans="1:8">
      <c r="A230" s="47">
        <v>227</v>
      </c>
      <c r="B230" s="48" t="s">
        <v>689</v>
      </c>
      <c r="C230" s="48" t="s">
        <v>690</v>
      </c>
      <c r="D230" s="48" t="s">
        <v>12</v>
      </c>
      <c r="E230" s="48" t="s">
        <v>13</v>
      </c>
      <c r="F230" s="50" t="s">
        <v>14</v>
      </c>
      <c r="G230" s="51">
        <v>46191</v>
      </c>
      <c r="H230" s="12" t="s">
        <v>691</v>
      </c>
    </row>
    <row r="231" s="43" customFormat="1" ht="20" customHeight="1" spans="1:8">
      <c r="A231" s="47">
        <v>228</v>
      </c>
      <c r="B231" s="48" t="s">
        <v>692</v>
      </c>
      <c r="C231" s="48" t="s">
        <v>693</v>
      </c>
      <c r="D231" s="48" t="s">
        <v>12</v>
      </c>
      <c r="E231" s="48" t="s">
        <v>13</v>
      </c>
      <c r="F231" s="50" t="s">
        <v>14</v>
      </c>
      <c r="G231" s="51">
        <v>46191</v>
      </c>
      <c r="H231" s="12" t="s">
        <v>694</v>
      </c>
    </row>
    <row r="232" s="43" customFormat="1" ht="20" customHeight="1" spans="1:8">
      <c r="A232" s="47">
        <v>229</v>
      </c>
      <c r="B232" s="48" t="s">
        <v>695</v>
      </c>
      <c r="C232" s="48" t="s">
        <v>696</v>
      </c>
      <c r="D232" s="48" t="s">
        <v>12</v>
      </c>
      <c r="E232" s="48" t="s">
        <v>13</v>
      </c>
      <c r="F232" s="50" t="s">
        <v>14</v>
      </c>
      <c r="G232" s="51">
        <v>46191</v>
      </c>
      <c r="H232" s="12" t="s">
        <v>697</v>
      </c>
    </row>
    <row r="233" s="43" customFormat="1" ht="20" customHeight="1" spans="1:8">
      <c r="A233" s="47">
        <v>230</v>
      </c>
      <c r="B233" s="48" t="s">
        <v>698</v>
      </c>
      <c r="C233" s="48" t="s">
        <v>699</v>
      </c>
      <c r="D233" s="48" t="s">
        <v>12</v>
      </c>
      <c r="E233" s="48" t="s">
        <v>13</v>
      </c>
      <c r="F233" s="50" t="s">
        <v>14</v>
      </c>
      <c r="G233" s="51">
        <v>46191</v>
      </c>
      <c r="H233" s="12" t="s">
        <v>700</v>
      </c>
    </row>
    <row r="234" s="43" customFormat="1" ht="20" customHeight="1" spans="1:8">
      <c r="A234" s="47">
        <v>231</v>
      </c>
      <c r="B234" s="48" t="s">
        <v>701</v>
      </c>
      <c r="C234" s="48" t="s">
        <v>702</v>
      </c>
      <c r="D234" s="48" t="s">
        <v>12</v>
      </c>
      <c r="E234" s="48" t="s">
        <v>13</v>
      </c>
      <c r="F234" s="50" t="s">
        <v>14</v>
      </c>
      <c r="G234" s="51">
        <v>46191</v>
      </c>
      <c r="H234" s="12" t="s">
        <v>703</v>
      </c>
    </row>
    <row r="235" s="43" customFormat="1" ht="20" customHeight="1" spans="1:8">
      <c r="A235" s="47">
        <v>232</v>
      </c>
      <c r="B235" s="48" t="s">
        <v>704</v>
      </c>
      <c r="C235" s="48" t="s">
        <v>705</v>
      </c>
      <c r="D235" s="48" t="s">
        <v>12</v>
      </c>
      <c r="E235" s="48" t="s">
        <v>13</v>
      </c>
      <c r="F235" s="50" t="s">
        <v>14</v>
      </c>
      <c r="G235" s="51">
        <v>46191</v>
      </c>
      <c r="H235" s="12" t="s">
        <v>706</v>
      </c>
    </row>
    <row r="236" s="43" customFormat="1" ht="20" customHeight="1" spans="1:8">
      <c r="A236" s="47">
        <v>233</v>
      </c>
      <c r="B236" s="48" t="s">
        <v>707</v>
      </c>
      <c r="C236" s="48" t="s">
        <v>708</v>
      </c>
      <c r="D236" s="48" t="s">
        <v>12</v>
      </c>
      <c r="E236" s="48" t="s">
        <v>13</v>
      </c>
      <c r="F236" s="50" t="s">
        <v>14</v>
      </c>
      <c r="G236" s="51">
        <v>46191</v>
      </c>
      <c r="H236" s="12" t="s">
        <v>709</v>
      </c>
    </row>
    <row r="237" s="43" customFormat="1" ht="20" customHeight="1" spans="1:8">
      <c r="A237" s="47">
        <v>234</v>
      </c>
      <c r="B237" s="48" t="s">
        <v>710</v>
      </c>
      <c r="C237" s="48" t="s">
        <v>711</v>
      </c>
      <c r="D237" s="48" t="s">
        <v>12</v>
      </c>
      <c r="E237" s="48" t="s">
        <v>13</v>
      </c>
      <c r="F237" s="50" t="s">
        <v>14</v>
      </c>
      <c r="G237" s="51">
        <v>46191</v>
      </c>
      <c r="H237" s="12" t="s">
        <v>712</v>
      </c>
    </row>
    <row r="238" s="43" customFormat="1" ht="20" customHeight="1" spans="1:8">
      <c r="A238" s="47">
        <v>235</v>
      </c>
      <c r="B238" s="48" t="s">
        <v>713</v>
      </c>
      <c r="C238" s="48" t="s">
        <v>714</v>
      </c>
      <c r="D238" s="48" t="s">
        <v>12</v>
      </c>
      <c r="E238" s="48" t="s">
        <v>13</v>
      </c>
      <c r="F238" s="50" t="s">
        <v>14</v>
      </c>
      <c r="G238" s="51">
        <v>46191</v>
      </c>
      <c r="H238" s="12" t="s">
        <v>715</v>
      </c>
    </row>
    <row r="239" s="43" customFormat="1" ht="20" customHeight="1" spans="1:8">
      <c r="A239" s="47">
        <v>236</v>
      </c>
      <c r="B239" s="48" t="s">
        <v>716</v>
      </c>
      <c r="C239" s="48" t="s">
        <v>717</v>
      </c>
      <c r="D239" s="48" t="s">
        <v>12</v>
      </c>
      <c r="E239" s="48" t="s">
        <v>13</v>
      </c>
      <c r="F239" s="50" t="s">
        <v>14</v>
      </c>
      <c r="G239" s="51">
        <v>46191</v>
      </c>
      <c r="H239" s="12" t="s">
        <v>718</v>
      </c>
    </row>
    <row r="240" s="43" customFormat="1" ht="20" customHeight="1" spans="1:8">
      <c r="A240" s="47">
        <v>237</v>
      </c>
      <c r="B240" s="48" t="s">
        <v>719</v>
      </c>
      <c r="C240" s="48" t="s">
        <v>720</v>
      </c>
      <c r="D240" s="48" t="s">
        <v>12</v>
      </c>
      <c r="E240" s="48" t="s">
        <v>13</v>
      </c>
      <c r="F240" s="50" t="s">
        <v>14</v>
      </c>
      <c r="G240" s="51">
        <v>46191</v>
      </c>
      <c r="H240" s="12" t="s">
        <v>721</v>
      </c>
    </row>
    <row r="241" s="43" customFormat="1" ht="20" customHeight="1" spans="1:8">
      <c r="A241" s="47">
        <v>238</v>
      </c>
      <c r="B241" s="48" t="s">
        <v>722</v>
      </c>
      <c r="C241" s="48" t="s">
        <v>723</v>
      </c>
      <c r="D241" s="48" t="s">
        <v>12</v>
      </c>
      <c r="E241" s="48" t="s">
        <v>13</v>
      </c>
      <c r="F241" s="50" t="s">
        <v>14</v>
      </c>
      <c r="G241" s="51">
        <v>46191</v>
      </c>
      <c r="H241" s="12" t="s">
        <v>724</v>
      </c>
    </row>
    <row r="242" s="43" customFormat="1" ht="20" customHeight="1" spans="1:8">
      <c r="A242" s="47">
        <v>239</v>
      </c>
      <c r="B242" s="48" t="s">
        <v>725</v>
      </c>
      <c r="C242" s="48" t="s">
        <v>726</v>
      </c>
      <c r="D242" s="48" t="s">
        <v>12</v>
      </c>
      <c r="E242" s="48" t="s">
        <v>13</v>
      </c>
      <c r="F242" s="50" t="s">
        <v>14</v>
      </c>
      <c r="G242" s="51">
        <v>46191</v>
      </c>
      <c r="H242" s="12" t="s">
        <v>727</v>
      </c>
    </row>
    <row r="243" s="43" customFormat="1" ht="20" customHeight="1" spans="1:8">
      <c r="A243" s="47">
        <v>240</v>
      </c>
      <c r="B243" s="48" t="s">
        <v>728</v>
      </c>
      <c r="C243" s="48" t="s">
        <v>729</v>
      </c>
      <c r="D243" s="48" t="s">
        <v>12</v>
      </c>
      <c r="E243" s="48" t="s">
        <v>13</v>
      </c>
      <c r="F243" s="50" t="s">
        <v>14</v>
      </c>
      <c r="G243" s="51">
        <v>46191</v>
      </c>
      <c r="H243" s="12" t="s">
        <v>730</v>
      </c>
    </row>
    <row r="244" s="43" customFormat="1" ht="20" customHeight="1" spans="1:8">
      <c r="A244" s="47">
        <v>241</v>
      </c>
      <c r="B244" s="48" t="s">
        <v>728</v>
      </c>
      <c r="C244" s="48" t="s">
        <v>731</v>
      </c>
      <c r="D244" s="48" t="s">
        <v>12</v>
      </c>
      <c r="E244" s="48" t="s">
        <v>13</v>
      </c>
      <c r="F244" s="50" t="s">
        <v>14</v>
      </c>
      <c r="G244" s="51">
        <v>46191</v>
      </c>
      <c r="H244" s="12" t="s">
        <v>732</v>
      </c>
    </row>
    <row r="245" s="43" customFormat="1" ht="20" customHeight="1" spans="1:8">
      <c r="A245" s="47">
        <v>242</v>
      </c>
      <c r="B245" s="48" t="s">
        <v>733</v>
      </c>
      <c r="C245" s="48" t="s">
        <v>734</v>
      </c>
      <c r="D245" s="48" t="s">
        <v>12</v>
      </c>
      <c r="E245" s="48" t="s">
        <v>13</v>
      </c>
      <c r="F245" s="50" t="s">
        <v>14</v>
      </c>
      <c r="G245" s="51">
        <v>46191</v>
      </c>
      <c r="H245" s="12" t="s">
        <v>735</v>
      </c>
    </row>
    <row r="246" s="43" customFormat="1" ht="20" customHeight="1" spans="1:8">
      <c r="A246" s="47">
        <v>243</v>
      </c>
      <c r="B246" s="48" t="s">
        <v>736</v>
      </c>
      <c r="C246" s="48" t="s">
        <v>737</v>
      </c>
      <c r="D246" s="48" t="s">
        <v>12</v>
      </c>
      <c r="E246" s="48" t="s">
        <v>13</v>
      </c>
      <c r="F246" s="50" t="s">
        <v>14</v>
      </c>
      <c r="G246" s="51">
        <v>46191</v>
      </c>
      <c r="H246" s="12" t="s">
        <v>738</v>
      </c>
    </row>
    <row r="247" s="43" customFormat="1" ht="20" customHeight="1" spans="1:8">
      <c r="A247" s="47">
        <v>244</v>
      </c>
      <c r="B247" s="48" t="s">
        <v>739</v>
      </c>
      <c r="C247" s="48" t="s">
        <v>740</v>
      </c>
      <c r="D247" s="48" t="s">
        <v>12</v>
      </c>
      <c r="E247" s="48" t="s">
        <v>13</v>
      </c>
      <c r="F247" s="50" t="s">
        <v>14</v>
      </c>
      <c r="G247" s="51">
        <v>46191</v>
      </c>
      <c r="H247" s="12" t="s">
        <v>741</v>
      </c>
    </row>
    <row r="248" s="43" customFormat="1" ht="20" customHeight="1" spans="1:8">
      <c r="A248" s="47">
        <v>245</v>
      </c>
      <c r="B248" s="48" t="s">
        <v>742</v>
      </c>
      <c r="C248" s="48" t="s">
        <v>743</v>
      </c>
      <c r="D248" s="48" t="s">
        <v>12</v>
      </c>
      <c r="E248" s="48" t="s">
        <v>13</v>
      </c>
      <c r="F248" s="50" t="s">
        <v>14</v>
      </c>
      <c r="G248" s="51">
        <v>46191</v>
      </c>
      <c r="H248" s="12" t="s">
        <v>744</v>
      </c>
    </row>
    <row r="249" s="43" customFormat="1" ht="20" customHeight="1" spans="1:8">
      <c r="A249" s="47">
        <v>246</v>
      </c>
      <c r="B249" s="48" t="s">
        <v>745</v>
      </c>
      <c r="C249" s="48" t="s">
        <v>746</v>
      </c>
      <c r="D249" s="48" t="s">
        <v>12</v>
      </c>
      <c r="E249" s="48" t="s">
        <v>13</v>
      </c>
      <c r="F249" s="50" t="s">
        <v>14</v>
      </c>
      <c r="G249" s="51">
        <v>46191</v>
      </c>
      <c r="H249" s="12" t="s">
        <v>747</v>
      </c>
    </row>
    <row r="250" s="43" customFormat="1" ht="20" customHeight="1" spans="1:8">
      <c r="A250" s="47">
        <v>247</v>
      </c>
      <c r="B250" s="48" t="s">
        <v>748</v>
      </c>
      <c r="C250" s="48" t="s">
        <v>749</v>
      </c>
      <c r="D250" s="48" t="s">
        <v>12</v>
      </c>
      <c r="E250" s="48" t="s">
        <v>13</v>
      </c>
      <c r="F250" s="50" t="s">
        <v>14</v>
      </c>
      <c r="G250" s="51">
        <v>46191</v>
      </c>
      <c r="H250" s="12" t="s">
        <v>750</v>
      </c>
    </row>
    <row r="251" s="43" customFormat="1" ht="20" customHeight="1" spans="1:8">
      <c r="A251" s="47">
        <v>248</v>
      </c>
      <c r="B251" s="48" t="s">
        <v>751</v>
      </c>
      <c r="C251" s="48" t="s">
        <v>752</v>
      </c>
      <c r="D251" s="48" t="s">
        <v>12</v>
      </c>
      <c r="E251" s="48" t="s">
        <v>13</v>
      </c>
      <c r="F251" s="50" t="s">
        <v>14</v>
      </c>
      <c r="G251" s="51">
        <v>46191</v>
      </c>
      <c r="H251" s="12" t="s">
        <v>753</v>
      </c>
    </row>
    <row r="252" s="43" customFormat="1" ht="20" customHeight="1" spans="1:8">
      <c r="A252" s="47">
        <v>249</v>
      </c>
      <c r="B252" s="48" t="s">
        <v>754</v>
      </c>
      <c r="C252" s="48" t="s">
        <v>755</v>
      </c>
      <c r="D252" s="48" t="s">
        <v>12</v>
      </c>
      <c r="E252" s="48" t="s">
        <v>13</v>
      </c>
      <c r="F252" s="50" t="s">
        <v>14</v>
      </c>
      <c r="G252" s="51">
        <v>46191</v>
      </c>
      <c r="H252" s="12" t="s">
        <v>756</v>
      </c>
    </row>
    <row r="253" s="43" customFormat="1" ht="20" customHeight="1" spans="1:8">
      <c r="A253" s="47">
        <v>250</v>
      </c>
      <c r="B253" s="48" t="s">
        <v>757</v>
      </c>
      <c r="C253" s="48" t="s">
        <v>758</v>
      </c>
      <c r="D253" s="48" t="s">
        <v>12</v>
      </c>
      <c r="E253" s="48" t="s">
        <v>13</v>
      </c>
      <c r="F253" s="50" t="s">
        <v>14</v>
      </c>
      <c r="G253" s="51">
        <v>46191</v>
      </c>
      <c r="H253" s="12" t="s">
        <v>759</v>
      </c>
    </row>
    <row r="254" s="43" customFormat="1" ht="20" customHeight="1" spans="1:8">
      <c r="A254" s="47">
        <v>251</v>
      </c>
      <c r="B254" s="48" t="s">
        <v>760</v>
      </c>
      <c r="C254" s="48" t="s">
        <v>761</v>
      </c>
      <c r="D254" s="48" t="s">
        <v>12</v>
      </c>
      <c r="E254" s="48" t="s">
        <v>13</v>
      </c>
      <c r="F254" s="50" t="s">
        <v>14</v>
      </c>
      <c r="G254" s="51">
        <v>46191</v>
      </c>
      <c r="H254" s="12" t="s">
        <v>762</v>
      </c>
    </row>
    <row r="255" s="43" customFormat="1" ht="20" customHeight="1" spans="1:8">
      <c r="A255" s="47">
        <v>252</v>
      </c>
      <c r="B255" s="48" t="s">
        <v>763</v>
      </c>
      <c r="C255" s="48" t="s">
        <v>764</v>
      </c>
      <c r="D255" s="48" t="s">
        <v>12</v>
      </c>
      <c r="E255" s="48" t="s">
        <v>13</v>
      </c>
      <c r="F255" s="50" t="s">
        <v>14</v>
      </c>
      <c r="G255" s="51">
        <v>46191</v>
      </c>
      <c r="H255" s="12" t="s">
        <v>765</v>
      </c>
    </row>
    <row r="256" s="43" customFormat="1" ht="20" customHeight="1" spans="1:8">
      <c r="A256" s="47">
        <v>253</v>
      </c>
      <c r="B256" s="48" t="s">
        <v>766</v>
      </c>
      <c r="C256" s="48" t="s">
        <v>767</v>
      </c>
      <c r="D256" s="48" t="s">
        <v>12</v>
      </c>
      <c r="E256" s="48" t="s">
        <v>13</v>
      </c>
      <c r="F256" s="50" t="s">
        <v>14</v>
      </c>
      <c r="G256" s="51">
        <v>46191</v>
      </c>
      <c r="H256" s="12" t="s">
        <v>768</v>
      </c>
    </row>
    <row r="257" s="43" customFormat="1" ht="20" customHeight="1" spans="1:8">
      <c r="A257" s="47">
        <v>254</v>
      </c>
      <c r="B257" s="48" t="s">
        <v>769</v>
      </c>
      <c r="C257" s="48" t="s">
        <v>770</v>
      </c>
      <c r="D257" s="48" t="s">
        <v>12</v>
      </c>
      <c r="E257" s="48" t="s">
        <v>13</v>
      </c>
      <c r="F257" s="50" t="s">
        <v>14</v>
      </c>
      <c r="G257" s="51">
        <v>46191</v>
      </c>
      <c r="H257" s="12" t="s">
        <v>771</v>
      </c>
    </row>
    <row r="258" s="43" customFormat="1" ht="20" customHeight="1" spans="1:8">
      <c r="A258" s="47">
        <v>255</v>
      </c>
      <c r="B258" s="48" t="s">
        <v>772</v>
      </c>
      <c r="C258" s="48" t="s">
        <v>773</v>
      </c>
      <c r="D258" s="48" t="s">
        <v>12</v>
      </c>
      <c r="E258" s="48" t="s">
        <v>13</v>
      </c>
      <c r="F258" s="50" t="s">
        <v>14</v>
      </c>
      <c r="G258" s="51">
        <v>46191</v>
      </c>
      <c r="H258" s="12" t="s">
        <v>774</v>
      </c>
    </row>
    <row r="259" s="43" customFormat="1" ht="20" customHeight="1" spans="1:8">
      <c r="A259" s="47">
        <v>256</v>
      </c>
      <c r="B259" s="48" t="s">
        <v>775</v>
      </c>
      <c r="C259" s="48" t="s">
        <v>776</v>
      </c>
      <c r="D259" s="48" t="s">
        <v>12</v>
      </c>
      <c r="E259" s="48" t="s">
        <v>13</v>
      </c>
      <c r="F259" s="50" t="s">
        <v>14</v>
      </c>
      <c r="G259" s="51">
        <v>46191</v>
      </c>
      <c r="H259" s="12" t="s">
        <v>777</v>
      </c>
    </row>
    <row r="260" s="43" customFormat="1" ht="20" customHeight="1" spans="1:8">
      <c r="A260" s="47">
        <v>257</v>
      </c>
      <c r="B260" s="48" t="s">
        <v>778</v>
      </c>
      <c r="C260" s="48" t="s">
        <v>779</v>
      </c>
      <c r="D260" s="48" t="s">
        <v>12</v>
      </c>
      <c r="E260" s="48" t="s">
        <v>13</v>
      </c>
      <c r="F260" s="50" t="s">
        <v>14</v>
      </c>
      <c r="G260" s="51">
        <v>46191</v>
      </c>
      <c r="H260" s="12" t="s">
        <v>780</v>
      </c>
    </row>
    <row r="261" s="43" customFormat="1" ht="20" customHeight="1" spans="1:8">
      <c r="A261" s="47">
        <v>258</v>
      </c>
      <c r="B261" s="48" t="s">
        <v>781</v>
      </c>
      <c r="C261" s="48" t="s">
        <v>782</v>
      </c>
      <c r="D261" s="48" t="s">
        <v>12</v>
      </c>
      <c r="E261" s="48" t="s">
        <v>13</v>
      </c>
      <c r="F261" s="50" t="s">
        <v>14</v>
      </c>
      <c r="G261" s="51">
        <v>46191</v>
      </c>
      <c r="H261" s="12" t="s">
        <v>783</v>
      </c>
    </row>
    <row r="262" s="43" customFormat="1" ht="20" customHeight="1" spans="1:8">
      <c r="A262" s="47">
        <v>259</v>
      </c>
      <c r="B262" s="48" t="s">
        <v>784</v>
      </c>
      <c r="C262" s="48" t="s">
        <v>785</v>
      </c>
      <c r="D262" s="48" t="s">
        <v>12</v>
      </c>
      <c r="E262" s="48" t="s">
        <v>13</v>
      </c>
      <c r="F262" s="50" t="s">
        <v>14</v>
      </c>
      <c r="G262" s="51">
        <v>46191</v>
      </c>
      <c r="H262" s="12" t="s">
        <v>786</v>
      </c>
    </row>
    <row r="263" s="43" customFormat="1" ht="20" customHeight="1" spans="1:8">
      <c r="A263" s="47">
        <v>260</v>
      </c>
      <c r="B263" s="48" t="s">
        <v>787</v>
      </c>
      <c r="C263" s="48" t="s">
        <v>788</v>
      </c>
      <c r="D263" s="48" t="s">
        <v>12</v>
      </c>
      <c r="E263" s="48" t="s">
        <v>13</v>
      </c>
      <c r="F263" s="50" t="s">
        <v>14</v>
      </c>
      <c r="G263" s="51">
        <v>46191</v>
      </c>
      <c r="H263" s="12" t="s">
        <v>789</v>
      </c>
    </row>
    <row r="264" s="43" customFormat="1" ht="20" customHeight="1" spans="1:8">
      <c r="A264" s="47">
        <v>261</v>
      </c>
      <c r="B264" s="48" t="s">
        <v>790</v>
      </c>
      <c r="C264" s="48" t="s">
        <v>791</v>
      </c>
      <c r="D264" s="48" t="s">
        <v>12</v>
      </c>
      <c r="E264" s="48" t="s">
        <v>13</v>
      </c>
      <c r="F264" s="50" t="s">
        <v>14</v>
      </c>
      <c r="G264" s="51">
        <v>46191</v>
      </c>
      <c r="H264" s="12" t="s">
        <v>792</v>
      </c>
    </row>
    <row r="265" s="43" customFormat="1" ht="20" customHeight="1" spans="1:8">
      <c r="A265" s="47">
        <v>262</v>
      </c>
      <c r="B265" s="48" t="s">
        <v>793</v>
      </c>
      <c r="C265" s="48" t="s">
        <v>794</v>
      </c>
      <c r="D265" s="48" t="s">
        <v>12</v>
      </c>
      <c r="E265" s="48" t="s">
        <v>13</v>
      </c>
      <c r="F265" s="50" t="s">
        <v>14</v>
      </c>
      <c r="G265" s="51">
        <v>46191</v>
      </c>
      <c r="H265" s="12" t="s">
        <v>795</v>
      </c>
    </row>
    <row r="266" s="43" customFormat="1" ht="20" customHeight="1" spans="1:8">
      <c r="A266" s="47">
        <v>263</v>
      </c>
      <c r="B266" s="48" t="s">
        <v>796</v>
      </c>
      <c r="C266" s="48" t="s">
        <v>797</v>
      </c>
      <c r="D266" s="48" t="s">
        <v>12</v>
      </c>
      <c r="E266" s="48" t="s">
        <v>13</v>
      </c>
      <c r="F266" s="50" t="s">
        <v>14</v>
      </c>
      <c r="G266" s="51">
        <v>46191</v>
      </c>
      <c r="H266" s="12" t="s">
        <v>798</v>
      </c>
    </row>
    <row r="267" s="43" customFormat="1" ht="20" customHeight="1" spans="1:8">
      <c r="A267" s="47">
        <v>264</v>
      </c>
      <c r="B267" s="48" t="s">
        <v>799</v>
      </c>
      <c r="C267" s="48" t="s">
        <v>800</v>
      </c>
      <c r="D267" s="48" t="s">
        <v>12</v>
      </c>
      <c r="E267" s="48" t="s">
        <v>13</v>
      </c>
      <c r="F267" s="50" t="s">
        <v>14</v>
      </c>
      <c r="G267" s="51">
        <v>46191</v>
      </c>
      <c r="H267" s="12" t="s">
        <v>801</v>
      </c>
    </row>
    <row r="268" s="43" customFormat="1" ht="20" customHeight="1" spans="1:8">
      <c r="A268" s="47">
        <v>265</v>
      </c>
      <c r="B268" s="48" t="s">
        <v>802</v>
      </c>
      <c r="C268" s="48" t="s">
        <v>803</v>
      </c>
      <c r="D268" s="48" t="s">
        <v>12</v>
      </c>
      <c r="E268" s="48" t="s">
        <v>13</v>
      </c>
      <c r="F268" s="50" t="s">
        <v>14</v>
      </c>
      <c r="G268" s="51">
        <v>46191</v>
      </c>
      <c r="H268" s="12" t="s">
        <v>804</v>
      </c>
    </row>
    <row r="269" s="43" customFormat="1" ht="20" customHeight="1" spans="1:8">
      <c r="A269" s="47">
        <v>266</v>
      </c>
      <c r="B269" s="48" t="s">
        <v>805</v>
      </c>
      <c r="C269" s="48" t="s">
        <v>806</v>
      </c>
      <c r="D269" s="48" t="s">
        <v>12</v>
      </c>
      <c r="E269" s="48" t="s">
        <v>13</v>
      </c>
      <c r="F269" s="50" t="s">
        <v>14</v>
      </c>
      <c r="G269" s="51">
        <v>46191</v>
      </c>
      <c r="H269" s="12" t="s">
        <v>807</v>
      </c>
    </row>
    <row r="270" s="43" customFormat="1" ht="20" customHeight="1" spans="1:8">
      <c r="A270" s="47">
        <v>267</v>
      </c>
      <c r="B270" s="48" t="s">
        <v>808</v>
      </c>
      <c r="C270" s="48" t="s">
        <v>809</v>
      </c>
      <c r="D270" s="48" t="s">
        <v>12</v>
      </c>
      <c r="E270" s="48" t="s">
        <v>13</v>
      </c>
      <c r="F270" s="50" t="s">
        <v>14</v>
      </c>
      <c r="G270" s="51">
        <v>46191</v>
      </c>
      <c r="H270" s="12" t="s">
        <v>810</v>
      </c>
    </row>
    <row r="271" s="43" customFormat="1" ht="20" customHeight="1" spans="1:8">
      <c r="A271" s="47">
        <v>268</v>
      </c>
      <c r="B271" s="48" t="s">
        <v>811</v>
      </c>
      <c r="C271" s="48" t="s">
        <v>812</v>
      </c>
      <c r="D271" s="48" t="s">
        <v>12</v>
      </c>
      <c r="E271" s="48" t="s">
        <v>13</v>
      </c>
      <c r="F271" s="50" t="s">
        <v>14</v>
      </c>
      <c r="G271" s="51">
        <v>46191</v>
      </c>
      <c r="H271" s="12" t="s">
        <v>813</v>
      </c>
    </row>
    <row r="272" s="43" customFormat="1" ht="20" customHeight="1" spans="1:8">
      <c r="A272" s="47">
        <v>269</v>
      </c>
      <c r="B272" s="48" t="s">
        <v>814</v>
      </c>
      <c r="C272" s="48" t="s">
        <v>815</v>
      </c>
      <c r="D272" s="48" t="s">
        <v>12</v>
      </c>
      <c r="E272" s="48" t="s">
        <v>13</v>
      </c>
      <c r="F272" s="50" t="s">
        <v>14</v>
      </c>
      <c r="G272" s="51">
        <v>46191</v>
      </c>
      <c r="H272" s="12" t="s">
        <v>816</v>
      </c>
    </row>
    <row r="273" s="43" customFormat="1" ht="20" customHeight="1" spans="1:8">
      <c r="A273" s="47">
        <v>270</v>
      </c>
      <c r="B273" s="48" t="s">
        <v>817</v>
      </c>
      <c r="C273" s="48" t="s">
        <v>818</v>
      </c>
      <c r="D273" s="48" t="s">
        <v>12</v>
      </c>
      <c r="E273" s="48" t="s">
        <v>13</v>
      </c>
      <c r="F273" s="50" t="s">
        <v>14</v>
      </c>
      <c r="G273" s="51">
        <v>46191</v>
      </c>
      <c r="H273" s="12" t="s">
        <v>819</v>
      </c>
    </row>
    <row r="274" s="43" customFormat="1" ht="20" customHeight="1" spans="1:8">
      <c r="A274" s="47">
        <v>271</v>
      </c>
      <c r="B274" s="48" t="s">
        <v>820</v>
      </c>
      <c r="C274" s="48" t="s">
        <v>821</v>
      </c>
      <c r="D274" s="48" t="s">
        <v>12</v>
      </c>
      <c r="E274" s="48" t="s">
        <v>13</v>
      </c>
      <c r="F274" s="50" t="s">
        <v>14</v>
      </c>
      <c r="G274" s="51">
        <v>46191</v>
      </c>
      <c r="H274" s="12" t="s">
        <v>822</v>
      </c>
    </row>
    <row r="275" s="44" customFormat="1" ht="20" customHeight="1" spans="1:8">
      <c r="A275" s="47">
        <v>272</v>
      </c>
      <c r="B275" s="48" t="s">
        <v>823</v>
      </c>
      <c r="C275" s="48" t="s">
        <v>824</v>
      </c>
      <c r="D275" s="48" t="s">
        <v>12</v>
      </c>
      <c r="E275" s="48" t="s">
        <v>13</v>
      </c>
      <c r="F275" s="50" t="s">
        <v>14</v>
      </c>
      <c r="G275" s="51">
        <v>46191</v>
      </c>
      <c r="H275" s="12" t="s">
        <v>825</v>
      </c>
    </row>
    <row r="276" s="43" customFormat="1" ht="20" customHeight="1" spans="1:8">
      <c r="A276" s="47">
        <v>273</v>
      </c>
      <c r="B276" s="48" t="s">
        <v>826</v>
      </c>
      <c r="C276" s="48" t="s">
        <v>827</v>
      </c>
      <c r="D276" s="48" t="s">
        <v>12</v>
      </c>
      <c r="E276" s="48" t="s">
        <v>13</v>
      </c>
      <c r="F276" s="50" t="s">
        <v>14</v>
      </c>
      <c r="G276" s="51">
        <v>46191</v>
      </c>
      <c r="H276" s="12" t="s">
        <v>828</v>
      </c>
    </row>
    <row r="277" s="43" customFormat="1" ht="20" customHeight="1" spans="1:8">
      <c r="A277" s="47">
        <v>274</v>
      </c>
      <c r="B277" s="48" t="s">
        <v>829</v>
      </c>
      <c r="C277" s="48" t="s">
        <v>830</v>
      </c>
      <c r="D277" s="48" t="s">
        <v>12</v>
      </c>
      <c r="E277" s="48" t="s">
        <v>13</v>
      </c>
      <c r="F277" s="50" t="s">
        <v>14</v>
      </c>
      <c r="G277" s="51">
        <v>46191</v>
      </c>
      <c r="H277" s="12" t="s">
        <v>831</v>
      </c>
    </row>
    <row r="278" s="43" customFormat="1" ht="20" customHeight="1" spans="1:8">
      <c r="A278" s="47">
        <v>275</v>
      </c>
      <c r="B278" s="48" t="s">
        <v>832</v>
      </c>
      <c r="C278" s="48" t="s">
        <v>833</v>
      </c>
      <c r="D278" s="48" t="s">
        <v>12</v>
      </c>
      <c r="E278" s="48" t="s">
        <v>13</v>
      </c>
      <c r="F278" s="50" t="s">
        <v>14</v>
      </c>
      <c r="G278" s="51">
        <v>46191</v>
      </c>
      <c r="H278" s="12" t="s">
        <v>834</v>
      </c>
    </row>
    <row r="279" s="43" customFormat="1" ht="20" customHeight="1" spans="1:8">
      <c r="A279" s="47">
        <v>276</v>
      </c>
      <c r="B279" s="48" t="s">
        <v>835</v>
      </c>
      <c r="C279" s="48" t="s">
        <v>836</v>
      </c>
      <c r="D279" s="48" t="s">
        <v>12</v>
      </c>
      <c r="E279" s="48" t="s">
        <v>13</v>
      </c>
      <c r="F279" s="50" t="s">
        <v>14</v>
      </c>
      <c r="G279" s="51">
        <v>46191</v>
      </c>
      <c r="H279" s="12" t="s">
        <v>837</v>
      </c>
    </row>
    <row r="280" s="43" customFormat="1" ht="20" customHeight="1" spans="1:8">
      <c r="A280" s="47">
        <v>277</v>
      </c>
      <c r="B280" s="48" t="s">
        <v>838</v>
      </c>
      <c r="C280" s="48" t="s">
        <v>839</v>
      </c>
      <c r="D280" s="48" t="s">
        <v>12</v>
      </c>
      <c r="E280" s="48" t="s">
        <v>13</v>
      </c>
      <c r="F280" s="50" t="s">
        <v>14</v>
      </c>
      <c r="G280" s="51">
        <v>46191</v>
      </c>
      <c r="H280" s="12" t="s">
        <v>840</v>
      </c>
    </row>
    <row r="281" s="43" customFormat="1" ht="20" customHeight="1" spans="1:8">
      <c r="A281" s="47">
        <v>278</v>
      </c>
      <c r="B281" s="48" t="s">
        <v>841</v>
      </c>
      <c r="C281" s="48" t="s">
        <v>842</v>
      </c>
      <c r="D281" s="48" t="s">
        <v>12</v>
      </c>
      <c r="E281" s="48" t="s">
        <v>13</v>
      </c>
      <c r="F281" s="50" t="s">
        <v>14</v>
      </c>
      <c r="G281" s="51">
        <v>46191</v>
      </c>
      <c r="H281" s="12" t="s">
        <v>843</v>
      </c>
    </row>
    <row r="282" s="43" customFormat="1" ht="20" customHeight="1" spans="1:8">
      <c r="A282" s="47">
        <v>279</v>
      </c>
      <c r="B282" s="48" t="s">
        <v>844</v>
      </c>
      <c r="C282" s="48" t="s">
        <v>845</v>
      </c>
      <c r="D282" s="48" t="s">
        <v>12</v>
      </c>
      <c r="E282" s="48" t="s">
        <v>13</v>
      </c>
      <c r="F282" s="50" t="s">
        <v>14</v>
      </c>
      <c r="G282" s="51">
        <v>46191</v>
      </c>
      <c r="H282" s="12" t="s">
        <v>846</v>
      </c>
    </row>
    <row r="283" s="43" customFormat="1" ht="20" customHeight="1" spans="1:8">
      <c r="A283" s="47">
        <v>280</v>
      </c>
      <c r="B283" s="48" t="s">
        <v>847</v>
      </c>
      <c r="C283" s="48" t="s">
        <v>848</v>
      </c>
      <c r="D283" s="48" t="s">
        <v>12</v>
      </c>
      <c r="E283" s="48" t="s">
        <v>849</v>
      </c>
      <c r="F283" s="50" t="s">
        <v>14</v>
      </c>
      <c r="G283" s="51">
        <v>46191</v>
      </c>
      <c r="H283" s="12" t="s">
        <v>850</v>
      </c>
    </row>
    <row r="284" s="43" customFormat="1" ht="20" customHeight="1" spans="1:8">
      <c r="A284" s="47">
        <v>281</v>
      </c>
      <c r="B284" s="48" t="s">
        <v>851</v>
      </c>
      <c r="C284" s="48" t="s">
        <v>852</v>
      </c>
      <c r="D284" s="48" t="s">
        <v>12</v>
      </c>
      <c r="E284" s="48" t="s">
        <v>849</v>
      </c>
      <c r="F284" s="50" t="s">
        <v>14</v>
      </c>
      <c r="G284" s="51">
        <v>46191</v>
      </c>
      <c r="H284" s="12" t="s">
        <v>853</v>
      </c>
    </row>
    <row r="285" s="43" customFormat="1" ht="20" customHeight="1" spans="1:8">
      <c r="A285" s="47">
        <v>282</v>
      </c>
      <c r="B285" s="48" t="s">
        <v>854</v>
      </c>
      <c r="C285" s="48" t="s">
        <v>855</v>
      </c>
      <c r="D285" s="48" t="s">
        <v>12</v>
      </c>
      <c r="E285" s="48" t="s">
        <v>849</v>
      </c>
      <c r="F285" s="50" t="s">
        <v>14</v>
      </c>
      <c r="G285" s="51">
        <v>46191</v>
      </c>
      <c r="H285" s="12" t="s">
        <v>856</v>
      </c>
    </row>
    <row r="286" s="43" customFormat="1" ht="20" customHeight="1" spans="1:8">
      <c r="A286" s="47">
        <v>283</v>
      </c>
      <c r="B286" s="48" t="s">
        <v>857</v>
      </c>
      <c r="C286" s="48" t="s">
        <v>858</v>
      </c>
      <c r="D286" s="48" t="s">
        <v>12</v>
      </c>
      <c r="E286" s="48" t="s">
        <v>849</v>
      </c>
      <c r="F286" s="50" t="s">
        <v>14</v>
      </c>
      <c r="G286" s="51">
        <v>46191</v>
      </c>
      <c r="H286" s="12" t="s">
        <v>859</v>
      </c>
    </row>
    <row r="287" s="43" customFormat="1" ht="20" customHeight="1" spans="1:8">
      <c r="A287" s="47">
        <v>284</v>
      </c>
      <c r="B287" s="48" t="s">
        <v>860</v>
      </c>
      <c r="C287" s="48" t="s">
        <v>861</v>
      </c>
      <c r="D287" s="48" t="s">
        <v>12</v>
      </c>
      <c r="E287" s="48" t="s">
        <v>849</v>
      </c>
      <c r="F287" s="50" t="s">
        <v>14</v>
      </c>
      <c r="G287" s="51">
        <v>46191</v>
      </c>
      <c r="H287" s="12" t="s">
        <v>862</v>
      </c>
    </row>
    <row r="288" s="43" customFormat="1" ht="20" customHeight="1" spans="1:8">
      <c r="A288" s="47">
        <v>285</v>
      </c>
      <c r="B288" s="48" t="s">
        <v>863</v>
      </c>
      <c r="C288" s="48" t="s">
        <v>864</v>
      </c>
      <c r="D288" s="48" t="s">
        <v>12</v>
      </c>
      <c r="E288" s="48" t="s">
        <v>849</v>
      </c>
      <c r="F288" s="50" t="s">
        <v>14</v>
      </c>
      <c r="G288" s="51">
        <v>46191</v>
      </c>
      <c r="H288" s="12" t="s">
        <v>865</v>
      </c>
    </row>
    <row r="289" s="43" customFormat="1" ht="20" customHeight="1" spans="1:8">
      <c r="A289" s="47">
        <v>286</v>
      </c>
      <c r="B289" s="48" t="s">
        <v>866</v>
      </c>
      <c r="C289" s="48" t="s">
        <v>867</v>
      </c>
      <c r="D289" s="48" t="s">
        <v>12</v>
      </c>
      <c r="E289" s="48" t="s">
        <v>849</v>
      </c>
      <c r="F289" s="50" t="s">
        <v>14</v>
      </c>
      <c r="G289" s="51">
        <v>46191</v>
      </c>
      <c r="H289" s="12" t="s">
        <v>868</v>
      </c>
    </row>
    <row r="290" s="43" customFormat="1" ht="20" customHeight="1" spans="1:8">
      <c r="A290" s="47">
        <v>287</v>
      </c>
      <c r="B290" s="48" t="s">
        <v>869</v>
      </c>
      <c r="C290" s="48" t="s">
        <v>870</v>
      </c>
      <c r="D290" s="48" t="s">
        <v>12</v>
      </c>
      <c r="E290" s="48" t="s">
        <v>849</v>
      </c>
      <c r="F290" s="50" t="s">
        <v>14</v>
      </c>
      <c r="G290" s="51">
        <v>46191</v>
      </c>
      <c r="H290" s="12" t="s">
        <v>871</v>
      </c>
    </row>
    <row r="291" s="43" customFormat="1" ht="20" customHeight="1" spans="1:8">
      <c r="A291" s="47">
        <v>288</v>
      </c>
      <c r="B291" s="48" t="s">
        <v>872</v>
      </c>
      <c r="C291" s="48" t="s">
        <v>873</v>
      </c>
      <c r="D291" s="48" t="s">
        <v>12</v>
      </c>
      <c r="E291" s="48" t="s">
        <v>849</v>
      </c>
      <c r="F291" s="50" t="s">
        <v>14</v>
      </c>
      <c r="G291" s="51">
        <v>46191</v>
      </c>
      <c r="H291" s="12" t="s">
        <v>874</v>
      </c>
    </row>
    <row r="292" s="43" customFormat="1" ht="20" customHeight="1" spans="1:8">
      <c r="A292" s="47">
        <v>289</v>
      </c>
      <c r="B292" s="48" t="s">
        <v>875</v>
      </c>
      <c r="C292" s="48" t="s">
        <v>876</v>
      </c>
      <c r="D292" s="48" t="s">
        <v>12</v>
      </c>
      <c r="E292" s="48" t="s">
        <v>849</v>
      </c>
      <c r="F292" s="50" t="s">
        <v>14</v>
      </c>
      <c r="G292" s="51">
        <v>46191</v>
      </c>
      <c r="H292" s="12" t="s">
        <v>877</v>
      </c>
    </row>
    <row r="293" s="43" customFormat="1" ht="20" customHeight="1" spans="1:8">
      <c r="A293" s="47">
        <v>290</v>
      </c>
      <c r="B293" s="48" t="s">
        <v>878</v>
      </c>
      <c r="C293" s="48" t="s">
        <v>879</v>
      </c>
      <c r="D293" s="48" t="s">
        <v>12</v>
      </c>
      <c r="E293" s="48" t="s">
        <v>849</v>
      </c>
      <c r="F293" s="50" t="s">
        <v>14</v>
      </c>
      <c r="G293" s="51">
        <v>46191</v>
      </c>
      <c r="H293" s="12" t="s">
        <v>880</v>
      </c>
    </row>
    <row r="294" s="43" customFormat="1" ht="20" customHeight="1" spans="1:8">
      <c r="A294" s="47">
        <v>291</v>
      </c>
      <c r="B294" s="48" t="s">
        <v>881</v>
      </c>
      <c r="C294" s="48" t="s">
        <v>882</v>
      </c>
      <c r="D294" s="48" t="s">
        <v>12</v>
      </c>
      <c r="E294" s="48" t="s">
        <v>849</v>
      </c>
      <c r="F294" s="50" t="s">
        <v>14</v>
      </c>
      <c r="G294" s="51">
        <v>46191</v>
      </c>
      <c r="H294" s="12" t="s">
        <v>883</v>
      </c>
    </row>
    <row r="295" s="43" customFormat="1" ht="20" customHeight="1" spans="1:8">
      <c r="A295" s="47">
        <v>292</v>
      </c>
      <c r="B295" s="48" t="s">
        <v>884</v>
      </c>
      <c r="C295" s="48" t="s">
        <v>885</v>
      </c>
      <c r="D295" s="48" t="s">
        <v>12</v>
      </c>
      <c r="E295" s="48" t="s">
        <v>849</v>
      </c>
      <c r="F295" s="50" t="s">
        <v>14</v>
      </c>
      <c r="G295" s="51">
        <v>46191</v>
      </c>
      <c r="H295" s="12" t="s">
        <v>886</v>
      </c>
    </row>
    <row r="296" s="43" customFormat="1" ht="20" customHeight="1" spans="1:8">
      <c r="A296" s="47">
        <v>293</v>
      </c>
      <c r="B296" s="48" t="s">
        <v>887</v>
      </c>
      <c r="C296" s="48" t="s">
        <v>888</v>
      </c>
      <c r="D296" s="48" t="s">
        <v>12</v>
      </c>
      <c r="E296" s="48" t="s">
        <v>849</v>
      </c>
      <c r="F296" s="50" t="s">
        <v>14</v>
      </c>
      <c r="G296" s="51">
        <v>46191</v>
      </c>
      <c r="H296" s="12" t="s">
        <v>889</v>
      </c>
    </row>
    <row r="297" s="43" customFormat="1" ht="20" customHeight="1" spans="1:8">
      <c r="A297" s="47">
        <v>294</v>
      </c>
      <c r="B297" s="48" t="s">
        <v>890</v>
      </c>
      <c r="C297" s="48" t="s">
        <v>891</v>
      </c>
      <c r="D297" s="48" t="s">
        <v>12</v>
      </c>
      <c r="E297" s="48" t="s">
        <v>849</v>
      </c>
      <c r="F297" s="50" t="s">
        <v>14</v>
      </c>
      <c r="G297" s="51">
        <v>46191</v>
      </c>
      <c r="H297" s="12" t="s">
        <v>892</v>
      </c>
    </row>
    <row r="298" s="43" customFormat="1" ht="20" customHeight="1" spans="1:8">
      <c r="A298" s="47">
        <v>295</v>
      </c>
      <c r="B298" s="48" t="s">
        <v>893</v>
      </c>
      <c r="C298" s="48" t="s">
        <v>894</v>
      </c>
      <c r="D298" s="48" t="s">
        <v>12</v>
      </c>
      <c r="E298" s="48" t="s">
        <v>849</v>
      </c>
      <c r="F298" s="50" t="s">
        <v>14</v>
      </c>
      <c r="G298" s="51">
        <v>46191</v>
      </c>
      <c r="H298" s="12" t="s">
        <v>895</v>
      </c>
    </row>
    <row r="299" s="43" customFormat="1" ht="20" customHeight="1" spans="1:8">
      <c r="A299" s="47">
        <v>296</v>
      </c>
      <c r="B299" s="48" t="s">
        <v>896</v>
      </c>
      <c r="C299" s="48" t="s">
        <v>897</v>
      </c>
      <c r="D299" s="48" t="s">
        <v>12</v>
      </c>
      <c r="E299" s="48" t="s">
        <v>849</v>
      </c>
      <c r="F299" s="50" t="s">
        <v>14</v>
      </c>
      <c r="G299" s="51">
        <v>46191</v>
      </c>
      <c r="H299" s="12" t="s">
        <v>898</v>
      </c>
    </row>
    <row r="300" s="43" customFormat="1" ht="20" customHeight="1" spans="1:8">
      <c r="A300" s="47">
        <v>297</v>
      </c>
      <c r="B300" s="48" t="s">
        <v>899</v>
      </c>
      <c r="C300" s="48" t="s">
        <v>900</v>
      </c>
      <c r="D300" s="48" t="s">
        <v>12</v>
      </c>
      <c r="E300" s="48" t="s">
        <v>849</v>
      </c>
      <c r="F300" s="50" t="s">
        <v>14</v>
      </c>
      <c r="G300" s="51">
        <v>46191</v>
      </c>
      <c r="H300" s="12" t="s">
        <v>901</v>
      </c>
    </row>
    <row r="301" s="43" customFormat="1" ht="20" customHeight="1" spans="1:8">
      <c r="A301" s="47">
        <v>298</v>
      </c>
      <c r="B301" s="48" t="s">
        <v>902</v>
      </c>
      <c r="C301" s="48" t="s">
        <v>903</v>
      </c>
      <c r="D301" s="48" t="s">
        <v>12</v>
      </c>
      <c r="E301" s="48" t="s">
        <v>849</v>
      </c>
      <c r="F301" s="50" t="s">
        <v>14</v>
      </c>
      <c r="G301" s="51">
        <v>46191</v>
      </c>
      <c r="H301" s="12" t="s">
        <v>904</v>
      </c>
    </row>
    <row r="302" s="43" customFormat="1" ht="20" customHeight="1" spans="1:8">
      <c r="A302" s="47">
        <v>299</v>
      </c>
      <c r="B302" s="48" t="s">
        <v>905</v>
      </c>
      <c r="C302" s="48" t="s">
        <v>906</v>
      </c>
      <c r="D302" s="48" t="s">
        <v>12</v>
      </c>
      <c r="E302" s="48" t="s">
        <v>849</v>
      </c>
      <c r="F302" s="50" t="s">
        <v>14</v>
      </c>
      <c r="G302" s="51">
        <v>46191</v>
      </c>
      <c r="H302" s="12" t="s">
        <v>907</v>
      </c>
    </row>
    <row r="303" s="43" customFormat="1" ht="20" customHeight="1" spans="1:8">
      <c r="A303" s="47">
        <v>300</v>
      </c>
      <c r="B303" s="48" t="s">
        <v>908</v>
      </c>
      <c r="C303" s="48" t="s">
        <v>909</v>
      </c>
      <c r="D303" s="48" t="s">
        <v>12</v>
      </c>
      <c r="E303" s="48" t="s">
        <v>849</v>
      </c>
      <c r="F303" s="50" t="s">
        <v>14</v>
      </c>
      <c r="G303" s="51">
        <v>46191</v>
      </c>
      <c r="H303" s="12" t="s">
        <v>910</v>
      </c>
    </row>
    <row r="304" s="43" customFormat="1" ht="20" customHeight="1" spans="1:8">
      <c r="A304" s="47">
        <v>301</v>
      </c>
      <c r="B304" s="48" t="s">
        <v>911</v>
      </c>
      <c r="C304" s="48" t="s">
        <v>912</v>
      </c>
      <c r="D304" s="48" t="s">
        <v>12</v>
      </c>
      <c r="E304" s="48" t="s">
        <v>849</v>
      </c>
      <c r="F304" s="50" t="s">
        <v>14</v>
      </c>
      <c r="G304" s="51">
        <v>46191</v>
      </c>
      <c r="H304" s="12" t="s">
        <v>913</v>
      </c>
    </row>
    <row r="305" s="43" customFormat="1" ht="20" customHeight="1" spans="1:8">
      <c r="A305" s="47">
        <v>302</v>
      </c>
      <c r="B305" s="48" t="s">
        <v>914</v>
      </c>
      <c r="C305" s="48" t="s">
        <v>915</v>
      </c>
      <c r="D305" s="48" t="s">
        <v>12</v>
      </c>
      <c r="E305" s="48" t="s">
        <v>849</v>
      </c>
      <c r="F305" s="50" t="s">
        <v>14</v>
      </c>
      <c r="G305" s="51">
        <v>46191</v>
      </c>
      <c r="H305" s="12" t="s">
        <v>916</v>
      </c>
    </row>
    <row r="306" s="43" customFormat="1" ht="20" customHeight="1" spans="1:8">
      <c r="A306" s="47">
        <v>303</v>
      </c>
      <c r="B306" s="48" t="s">
        <v>917</v>
      </c>
      <c r="C306" s="48" t="s">
        <v>918</v>
      </c>
      <c r="D306" s="48" t="s">
        <v>12</v>
      </c>
      <c r="E306" s="48" t="s">
        <v>849</v>
      </c>
      <c r="F306" s="50" t="s">
        <v>14</v>
      </c>
      <c r="G306" s="51">
        <v>46191</v>
      </c>
      <c r="H306" s="12" t="s">
        <v>919</v>
      </c>
    </row>
    <row r="307" s="43" customFormat="1" ht="20" customHeight="1" spans="1:8">
      <c r="A307" s="47">
        <v>304</v>
      </c>
      <c r="B307" s="48" t="s">
        <v>920</v>
      </c>
      <c r="C307" s="48" t="s">
        <v>921</v>
      </c>
      <c r="D307" s="48" t="s">
        <v>12</v>
      </c>
      <c r="E307" s="48" t="s">
        <v>849</v>
      </c>
      <c r="F307" s="50" t="s">
        <v>14</v>
      </c>
      <c r="G307" s="51">
        <v>46191</v>
      </c>
      <c r="H307" s="12" t="s">
        <v>922</v>
      </c>
    </row>
    <row r="308" s="43" customFormat="1" ht="20" customHeight="1" spans="1:8">
      <c r="A308" s="47">
        <v>305</v>
      </c>
      <c r="B308" s="48" t="s">
        <v>923</v>
      </c>
      <c r="C308" s="48" t="s">
        <v>924</v>
      </c>
      <c r="D308" s="48" t="s">
        <v>12</v>
      </c>
      <c r="E308" s="48" t="s">
        <v>849</v>
      </c>
      <c r="F308" s="50" t="s">
        <v>14</v>
      </c>
      <c r="G308" s="51">
        <v>46191</v>
      </c>
      <c r="H308" s="12" t="s">
        <v>925</v>
      </c>
    </row>
    <row r="309" s="43" customFormat="1" ht="20" customHeight="1" spans="1:8">
      <c r="A309" s="47">
        <v>306</v>
      </c>
      <c r="B309" s="48" t="s">
        <v>926</v>
      </c>
      <c r="C309" s="48" t="s">
        <v>927</v>
      </c>
      <c r="D309" s="48" t="s">
        <v>12</v>
      </c>
      <c r="E309" s="48" t="s">
        <v>849</v>
      </c>
      <c r="F309" s="50" t="s">
        <v>14</v>
      </c>
      <c r="G309" s="51">
        <v>46191</v>
      </c>
      <c r="H309" s="12" t="s">
        <v>928</v>
      </c>
    </row>
    <row r="310" s="43" customFormat="1" ht="20" customHeight="1" spans="1:8">
      <c r="A310" s="47">
        <v>307</v>
      </c>
      <c r="B310" s="48" t="s">
        <v>929</v>
      </c>
      <c r="C310" s="48" t="s">
        <v>930</v>
      </c>
      <c r="D310" s="48" t="s">
        <v>12</v>
      </c>
      <c r="E310" s="48" t="s">
        <v>849</v>
      </c>
      <c r="F310" s="50" t="s">
        <v>14</v>
      </c>
      <c r="G310" s="51">
        <v>46191</v>
      </c>
      <c r="H310" s="12" t="s">
        <v>931</v>
      </c>
    </row>
    <row r="311" s="43" customFormat="1" ht="20" customHeight="1" spans="1:8">
      <c r="A311" s="47">
        <v>308</v>
      </c>
      <c r="B311" s="48" t="s">
        <v>932</v>
      </c>
      <c r="C311" s="48" t="s">
        <v>933</v>
      </c>
      <c r="D311" s="48" t="s">
        <v>12</v>
      </c>
      <c r="E311" s="48" t="s">
        <v>849</v>
      </c>
      <c r="F311" s="50" t="s">
        <v>14</v>
      </c>
      <c r="G311" s="51">
        <v>46191</v>
      </c>
      <c r="H311" s="12" t="s">
        <v>934</v>
      </c>
    </row>
    <row r="312" s="43" customFormat="1" ht="20" customHeight="1" spans="1:8">
      <c r="A312" s="47">
        <v>309</v>
      </c>
      <c r="B312" s="48" t="s">
        <v>935</v>
      </c>
      <c r="C312" s="48" t="s">
        <v>936</v>
      </c>
      <c r="D312" s="48" t="s">
        <v>12</v>
      </c>
      <c r="E312" s="48" t="s">
        <v>849</v>
      </c>
      <c r="F312" s="50" t="s">
        <v>14</v>
      </c>
      <c r="G312" s="51">
        <v>46191</v>
      </c>
      <c r="H312" s="12" t="s">
        <v>937</v>
      </c>
    </row>
    <row r="313" s="43" customFormat="1" ht="20" customHeight="1" spans="1:8">
      <c r="A313" s="47">
        <v>310</v>
      </c>
      <c r="B313" s="48" t="s">
        <v>938</v>
      </c>
      <c r="C313" s="48" t="s">
        <v>939</v>
      </c>
      <c r="D313" s="48" t="s">
        <v>12</v>
      </c>
      <c r="E313" s="48" t="s">
        <v>849</v>
      </c>
      <c r="F313" s="50" t="s">
        <v>14</v>
      </c>
      <c r="G313" s="51">
        <v>46191</v>
      </c>
      <c r="H313" s="12" t="s">
        <v>940</v>
      </c>
    </row>
    <row r="314" s="43" customFormat="1" ht="20" customHeight="1" spans="1:8">
      <c r="A314" s="47">
        <v>311</v>
      </c>
      <c r="B314" s="48" t="s">
        <v>941</v>
      </c>
      <c r="C314" s="48" t="s">
        <v>942</v>
      </c>
      <c r="D314" s="48" t="s">
        <v>12</v>
      </c>
      <c r="E314" s="48" t="s">
        <v>849</v>
      </c>
      <c r="F314" s="50" t="s">
        <v>14</v>
      </c>
      <c r="G314" s="51">
        <v>46191</v>
      </c>
      <c r="H314" s="12" t="s">
        <v>943</v>
      </c>
    </row>
    <row r="315" s="43" customFormat="1" ht="20" customHeight="1" spans="1:8">
      <c r="A315" s="47">
        <v>312</v>
      </c>
      <c r="B315" s="48" t="s">
        <v>944</v>
      </c>
      <c r="C315" s="48" t="s">
        <v>945</v>
      </c>
      <c r="D315" s="48" t="s">
        <v>12</v>
      </c>
      <c r="E315" s="48" t="s">
        <v>849</v>
      </c>
      <c r="F315" s="50" t="s">
        <v>14</v>
      </c>
      <c r="G315" s="51">
        <v>46191</v>
      </c>
      <c r="H315" s="12" t="s">
        <v>946</v>
      </c>
    </row>
    <row r="316" s="43" customFormat="1" ht="20" customHeight="1" spans="1:8">
      <c r="A316" s="47">
        <v>313</v>
      </c>
      <c r="B316" s="48" t="s">
        <v>947</v>
      </c>
      <c r="C316" s="48" t="s">
        <v>948</v>
      </c>
      <c r="D316" s="48" t="s">
        <v>12</v>
      </c>
      <c r="E316" s="48" t="s">
        <v>849</v>
      </c>
      <c r="F316" s="50" t="s">
        <v>14</v>
      </c>
      <c r="G316" s="51">
        <v>46191</v>
      </c>
      <c r="H316" s="12" t="s">
        <v>949</v>
      </c>
    </row>
    <row r="317" s="43" customFormat="1" ht="20" customHeight="1" spans="1:8">
      <c r="A317" s="47">
        <v>314</v>
      </c>
      <c r="B317" s="48" t="s">
        <v>950</v>
      </c>
      <c r="C317" s="48" t="s">
        <v>951</v>
      </c>
      <c r="D317" s="48" t="s">
        <v>12</v>
      </c>
      <c r="E317" s="48" t="s">
        <v>849</v>
      </c>
      <c r="F317" s="50" t="s">
        <v>14</v>
      </c>
      <c r="G317" s="51">
        <v>46191</v>
      </c>
      <c r="H317" s="12" t="s">
        <v>952</v>
      </c>
    </row>
    <row r="318" s="43" customFormat="1" ht="20" customHeight="1" spans="1:8">
      <c r="A318" s="47">
        <v>315</v>
      </c>
      <c r="B318" s="48" t="s">
        <v>953</v>
      </c>
      <c r="C318" s="48" t="s">
        <v>954</v>
      </c>
      <c r="D318" s="48" t="s">
        <v>12</v>
      </c>
      <c r="E318" s="48" t="s">
        <v>849</v>
      </c>
      <c r="F318" s="50" t="s">
        <v>14</v>
      </c>
      <c r="G318" s="51">
        <v>46191</v>
      </c>
      <c r="H318" s="12" t="s">
        <v>955</v>
      </c>
    </row>
    <row r="319" s="43" customFormat="1" ht="20" customHeight="1" spans="1:8">
      <c r="A319" s="47">
        <v>316</v>
      </c>
      <c r="B319" s="48" t="s">
        <v>956</v>
      </c>
      <c r="C319" s="48" t="s">
        <v>957</v>
      </c>
      <c r="D319" s="48" t="s">
        <v>12</v>
      </c>
      <c r="E319" s="48" t="s">
        <v>849</v>
      </c>
      <c r="F319" s="50" t="s">
        <v>14</v>
      </c>
      <c r="G319" s="51">
        <v>46191</v>
      </c>
      <c r="H319" s="12" t="s">
        <v>958</v>
      </c>
    </row>
    <row r="320" s="43" customFormat="1" ht="20" customHeight="1" spans="1:8">
      <c r="A320" s="47">
        <v>317</v>
      </c>
      <c r="B320" s="48" t="s">
        <v>959</v>
      </c>
      <c r="C320" s="48" t="s">
        <v>960</v>
      </c>
      <c r="D320" s="48" t="s">
        <v>12</v>
      </c>
      <c r="E320" s="48" t="s">
        <v>849</v>
      </c>
      <c r="F320" s="50" t="s">
        <v>14</v>
      </c>
      <c r="G320" s="51">
        <v>46191</v>
      </c>
      <c r="H320" s="12" t="s">
        <v>961</v>
      </c>
    </row>
    <row r="321" s="43" customFormat="1" ht="20" customHeight="1" spans="1:8">
      <c r="A321" s="47">
        <v>318</v>
      </c>
      <c r="B321" s="48" t="s">
        <v>962</v>
      </c>
      <c r="C321" s="48" t="s">
        <v>963</v>
      </c>
      <c r="D321" s="48" t="s">
        <v>12</v>
      </c>
      <c r="E321" s="48" t="s">
        <v>849</v>
      </c>
      <c r="F321" s="50" t="s">
        <v>14</v>
      </c>
      <c r="G321" s="51">
        <v>46191</v>
      </c>
      <c r="H321" s="12" t="s">
        <v>964</v>
      </c>
    </row>
    <row r="322" s="43" customFormat="1" ht="20" customHeight="1" spans="1:8">
      <c r="A322" s="47">
        <v>319</v>
      </c>
      <c r="B322" s="48" t="s">
        <v>965</v>
      </c>
      <c r="C322" s="48" t="s">
        <v>966</v>
      </c>
      <c r="D322" s="48" t="s">
        <v>12</v>
      </c>
      <c r="E322" s="48" t="s">
        <v>849</v>
      </c>
      <c r="F322" s="50" t="s">
        <v>14</v>
      </c>
      <c r="G322" s="51">
        <v>46191</v>
      </c>
      <c r="H322" s="12" t="s">
        <v>967</v>
      </c>
    </row>
    <row r="323" s="43" customFormat="1" ht="20" customHeight="1" spans="1:8">
      <c r="A323" s="47">
        <v>320</v>
      </c>
      <c r="B323" s="48" t="s">
        <v>968</v>
      </c>
      <c r="C323" s="48" t="s">
        <v>969</v>
      </c>
      <c r="D323" s="48" t="s">
        <v>12</v>
      </c>
      <c r="E323" s="48" t="s">
        <v>849</v>
      </c>
      <c r="F323" s="50" t="s">
        <v>14</v>
      </c>
      <c r="G323" s="51">
        <v>46191</v>
      </c>
      <c r="H323" s="12" t="s">
        <v>970</v>
      </c>
    </row>
    <row r="324" s="43" customFormat="1" ht="20" customHeight="1" spans="1:8">
      <c r="A324" s="47">
        <v>321</v>
      </c>
      <c r="B324" s="48" t="s">
        <v>971</v>
      </c>
      <c r="C324" s="48" t="s">
        <v>972</v>
      </c>
      <c r="D324" s="48" t="s">
        <v>12</v>
      </c>
      <c r="E324" s="48" t="s">
        <v>849</v>
      </c>
      <c r="F324" s="50" t="s">
        <v>14</v>
      </c>
      <c r="G324" s="51">
        <v>46191</v>
      </c>
      <c r="H324" s="12" t="s">
        <v>973</v>
      </c>
    </row>
    <row r="325" s="43" customFormat="1" ht="20" customHeight="1" spans="1:8">
      <c r="A325" s="47">
        <v>322</v>
      </c>
      <c r="B325" s="48" t="s">
        <v>974</v>
      </c>
      <c r="C325" s="48" t="s">
        <v>975</v>
      </c>
      <c r="D325" s="48" t="s">
        <v>12</v>
      </c>
      <c r="E325" s="48" t="s">
        <v>849</v>
      </c>
      <c r="F325" s="50" t="s">
        <v>14</v>
      </c>
      <c r="G325" s="51">
        <v>46191</v>
      </c>
      <c r="H325" s="12" t="s">
        <v>976</v>
      </c>
    </row>
    <row r="326" s="43" customFormat="1" ht="20" customHeight="1" spans="1:8">
      <c r="A326" s="47">
        <v>323</v>
      </c>
      <c r="B326" s="48" t="s">
        <v>977</v>
      </c>
      <c r="C326" s="48" t="s">
        <v>978</v>
      </c>
      <c r="D326" s="48" t="s">
        <v>12</v>
      </c>
      <c r="E326" s="48" t="s">
        <v>849</v>
      </c>
      <c r="F326" s="50" t="s">
        <v>14</v>
      </c>
      <c r="G326" s="51">
        <v>46191</v>
      </c>
      <c r="H326" s="12" t="s">
        <v>979</v>
      </c>
    </row>
    <row r="327" s="43" customFormat="1" ht="20" customHeight="1" spans="1:8">
      <c r="A327" s="47">
        <v>324</v>
      </c>
      <c r="B327" s="48" t="s">
        <v>980</v>
      </c>
      <c r="C327" s="48" t="s">
        <v>981</v>
      </c>
      <c r="D327" s="48" t="s">
        <v>12</v>
      </c>
      <c r="E327" s="48" t="s">
        <v>849</v>
      </c>
      <c r="F327" s="50" t="s">
        <v>14</v>
      </c>
      <c r="G327" s="51">
        <v>46191</v>
      </c>
      <c r="H327" s="12" t="s">
        <v>982</v>
      </c>
    </row>
    <row r="328" s="43" customFormat="1" ht="20" customHeight="1" spans="1:8">
      <c r="A328" s="47">
        <v>325</v>
      </c>
      <c r="B328" s="48" t="s">
        <v>983</v>
      </c>
      <c r="C328" s="48" t="s">
        <v>984</v>
      </c>
      <c r="D328" s="48" t="s">
        <v>12</v>
      </c>
      <c r="E328" s="48" t="s">
        <v>849</v>
      </c>
      <c r="F328" s="50" t="s">
        <v>14</v>
      </c>
      <c r="G328" s="51">
        <v>46191</v>
      </c>
      <c r="H328" s="12" t="s">
        <v>985</v>
      </c>
    </row>
    <row r="329" s="43" customFormat="1" ht="20" customHeight="1" spans="1:8">
      <c r="A329" s="47">
        <v>326</v>
      </c>
      <c r="B329" s="48" t="s">
        <v>986</v>
      </c>
      <c r="C329" s="48" t="s">
        <v>987</v>
      </c>
      <c r="D329" s="48" t="s">
        <v>12</v>
      </c>
      <c r="E329" s="48" t="s">
        <v>849</v>
      </c>
      <c r="F329" s="50" t="s">
        <v>14</v>
      </c>
      <c r="G329" s="51">
        <v>46191</v>
      </c>
      <c r="H329" s="12" t="s">
        <v>988</v>
      </c>
    </row>
    <row r="330" s="43" customFormat="1" ht="20" customHeight="1" spans="1:8">
      <c r="A330" s="47">
        <v>327</v>
      </c>
      <c r="B330" s="48" t="s">
        <v>989</v>
      </c>
      <c r="C330" s="48" t="s">
        <v>990</v>
      </c>
      <c r="D330" s="48" t="s">
        <v>12</v>
      </c>
      <c r="E330" s="48" t="s">
        <v>849</v>
      </c>
      <c r="F330" s="50" t="s">
        <v>14</v>
      </c>
      <c r="G330" s="51">
        <v>46191</v>
      </c>
      <c r="H330" s="12" t="s">
        <v>991</v>
      </c>
    </row>
    <row r="331" s="43" customFormat="1" ht="20" customHeight="1" spans="1:8">
      <c r="A331" s="47">
        <v>328</v>
      </c>
      <c r="B331" s="48" t="s">
        <v>992</v>
      </c>
      <c r="C331" s="48" t="s">
        <v>993</v>
      </c>
      <c r="D331" s="48" t="s">
        <v>12</v>
      </c>
      <c r="E331" s="48" t="s">
        <v>849</v>
      </c>
      <c r="F331" s="50" t="s">
        <v>14</v>
      </c>
      <c r="G331" s="51">
        <v>46191</v>
      </c>
      <c r="H331" s="12" t="s">
        <v>994</v>
      </c>
    </row>
    <row r="332" s="43" customFormat="1" ht="20" customHeight="1" spans="1:8">
      <c r="A332" s="47">
        <v>329</v>
      </c>
      <c r="B332" s="48" t="s">
        <v>995</v>
      </c>
      <c r="C332" s="48" t="s">
        <v>996</v>
      </c>
      <c r="D332" s="48" t="s">
        <v>12</v>
      </c>
      <c r="E332" s="48" t="s">
        <v>849</v>
      </c>
      <c r="F332" s="50" t="s">
        <v>14</v>
      </c>
      <c r="G332" s="51">
        <v>46191</v>
      </c>
      <c r="H332" s="12" t="s">
        <v>997</v>
      </c>
    </row>
    <row r="333" s="43" customFormat="1" ht="20" customHeight="1" spans="1:8">
      <c r="A333" s="47">
        <v>330</v>
      </c>
      <c r="B333" s="48" t="s">
        <v>998</v>
      </c>
      <c r="C333" s="48" t="s">
        <v>999</v>
      </c>
      <c r="D333" s="48" t="s">
        <v>12</v>
      </c>
      <c r="E333" s="48" t="s">
        <v>849</v>
      </c>
      <c r="F333" s="50" t="s">
        <v>14</v>
      </c>
      <c r="G333" s="51">
        <v>46191</v>
      </c>
      <c r="H333" s="12" t="s">
        <v>1000</v>
      </c>
    </row>
    <row r="334" s="43" customFormat="1" ht="20" customHeight="1" spans="1:8">
      <c r="A334" s="47">
        <v>331</v>
      </c>
      <c r="B334" s="48" t="s">
        <v>1001</v>
      </c>
      <c r="C334" s="48" t="s">
        <v>1002</v>
      </c>
      <c r="D334" s="48" t="s">
        <v>12</v>
      </c>
      <c r="E334" s="48" t="s">
        <v>849</v>
      </c>
      <c r="F334" s="50" t="s">
        <v>14</v>
      </c>
      <c r="G334" s="51">
        <v>46191</v>
      </c>
      <c r="H334" s="12" t="s">
        <v>1003</v>
      </c>
    </row>
    <row r="335" s="43" customFormat="1" ht="20" customHeight="1" spans="1:8">
      <c r="A335" s="47">
        <v>332</v>
      </c>
      <c r="B335" s="48" t="s">
        <v>1004</v>
      </c>
      <c r="C335" s="48" t="s">
        <v>1005</v>
      </c>
      <c r="D335" s="48" t="s">
        <v>12</v>
      </c>
      <c r="E335" s="48" t="s">
        <v>849</v>
      </c>
      <c r="F335" s="50" t="s">
        <v>14</v>
      </c>
      <c r="G335" s="51">
        <v>46191</v>
      </c>
      <c r="H335" s="12" t="s">
        <v>1006</v>
      </c>
    </row>
    <row r="336" s="43" customFormat="1" ht="20" customHeight="1" spans="1:8">
      <c r="A336" s="47">
        <v>333</v>
      </c>
      <c r="B336" s="48" t="s">
        <v>1007</v>
      </c>
      <c r="C336" s="48" t="s">
        <v>1008</v>
      </c>
      <c r="D336" s="48" t="s">
        <v>12</v>
      </c>
      <c r="E336" s="48" t="s">
        <v>849</v>
      </c>
      <c r="F336" s="50" t="s">
        <v>14</v>
      </c>
      <c r="G336" s="51">
        <v>46191</v>
      </c>
      <c r="H336" s="12" t="s">
        <v>1009</v>
      </c>
    </row>
    <row r="337" s="43" customFormat="1" ht="20" customHeight="1" spans="1:8">
      <c r="A337" s="47">
        <v>334</v>
      </c>
      <c r="B337" s="48" t="s">
        <v>1010</v>
      </c>
      <c r="C337" s="48" t="s">
        <v>1011</v>
      </c>
      <c r="D337" s="48" t="s">
        <v>12</v>
      </c>
      <c r="E337" s="48" t="s">
        <v>849</v>
      </c>
      <c r="F337" s="50" t="s">
        <v>14</v>
      </c>
      <c r="G337" s="51">
        <v>46191</v>
      </c>
      <c r="H337" s="12" t="s">
        <v>1012</v>
      </c>
    </row>
    <row r="338" s="43" customFormat="1" ht="20" customHeight="1" spans="1:8">
      <c r="A338" s="47">
        <v>335</v>
      </c>
      <c r="B338" s="48" t="s">
        <v>1013</v>
      </c>
      <c r="C338" s="48" t="s">
        <v>1014</v>
      </c>
      <c r="D338" s="48" t="s">
        <v>12</v>
      </c>
      <c r="E338" s="48" t="s">
        <v>849</v>
      </c>
      <c r="F338" s="50" t="s">
        <v>14</v>
      </c>
      <c r="G338" s="51">
        <v>46191</v>
      </c>
      <c r="H338" s="12" t="s">
        <v>1015</v>
      </c>
    </row>
    <row r="339" s="43" customFormat="1" ht="20" customHeight="1" spans="1:8">
      <c r="A339" s="47">
        <v>336</v>
      </c>
      <c r="B339" s="48" t="s">
        <v>1016</v>
      </c>
      <c r="C339" s="48" t="s">
        <v>1017</v>
      </c>
      <c r="D339" s="48" t="s">
        <v>12</v>
      </c>
      <c r="E339" s="48" t="s">
        <v>849</v>
      </c>
      <c r="F339" s="50" t="s">
        <v>14</v>
      </c>
      <c r="G339" s="51">
        <v>46191</v>
      </c>
      <c r="H339" s="12" t="s">
        <v>1018</v>
      </c>
    </row>
    <row r="340" s="43" customFormat="1" ht="20" customHeight="1" spans="1:8">
      <c r="A340" s="47">
        <v>337</v>
      </c>
      <c r="B340" s="48" t="s">
        <v>1019</v>
      </c>
      <c r="C340" s="48" t="s">
        <v>1020</v>
      </c>
      <c r="D340" s="48" t="s">
        <v>12</v>
      </c>
      <c r="E340" s="48" t="s">
        <v>849</v>
      </c>
      <c r="F340" s="50" t="s">
        <v>14</v>
      </c>
      <c r="G340" s="51">
        <v>46191</v>
      </c>
      <c r="H340" s="12" t="s">
        <v>1021</v>
      </c>
    </row>
    <row r="341" s="43" customFormat="1" ht="20" customHeight="1" spans="1:8">
      <c r="A341" s="47">
        <v>338</v>
      </c>
      <c r="B341" s="48" t="s">
        <v>1022</v>
      </c>
      <c r="C341" s="48" t="s">
        <v>1023</v>
      </c>
      <c r="D341" s="48" t="s">
        <v>12</v>
      </c>
      <c r="E341" s="48" t="s">
        <v>849</v>
      </c>
      <c r="F341" s="50" t="s">
        <v>14</v>
      </c>
      <c r="G341" s="51">
        <v>46191</v>
      </c>
      <c r="H341" s="12" t="s">
        <v>1024</v>
      </c>
    </row>
    <row r="342" s="43" customFormat="1" ht="20" customHeight="1" spans="1:8">
      <c r="A342" s="47">
        <v>339</v>
      </c>
      <c r="B342" s="48" t="s">
        <v>1025</v>
      </c>
      <c r="C342" s="48" t="s">
        <v>1026</v>
      </c>
      <c r="D342" s="48" t="s">
        <v>12</v>
      </c>
      <c r="E342" s="48" t="s">
        <v>849</v>
      </c>
      <c r="F342" s="50" t="s">
        <v>14</v>
      </c>
      <c r="G342" s="51">
        <v>46191</v>
      </c>
      <c r="H342" s="12" t="s">
        <v>1027</v>
      </c>
    </row>
    <row r="343" s="43" customFormat="1" ht="20" customHeight="1" spans="1:8">
      <c r="A343" s="47">
        <v>340</v>
      </c>
      <c r="B343" s="48" t="s">
        <v>1028</v>
      </c>
      <c r="C343" s="48" t="s">
        <v>1029</v>
      </c>
      <c r="D343" s="48" t="s">
        <v>12</v>
      </c>
      <c r="E343" s="48" t="s">
        <v>849</v>
      </c>
      <c r="F343" s="50" t="s">
        <v>14</v>
      </c>
      <c r="G343" s="51">
        <v>46191</v>
      </c>
      <c r="H343" s="12" t="s">
        <v>1030</v>
      </c>
    </row>
    <row r="344" s="43" customFormat="1" ht="20" customHeight="1" spans="1:8">
      <c r="A344" s="47">
        <v>341</v>
      </c>
      <c r="B344" s="48" t="s">
        <v>1031</v>
      </c>
      <c r="C344" s="48" t="s">
        <v>1032</v>
      </c>
      <c r="D344" s="48" t="s">
        <v>12</v>
      </c>
      <c r="E344" s="48" t="s">
        <v>849</v>
      </c>
      <c r="F344" s="50" t="s">
        <v>14</v>
      </c>
      <c r="G344" s="51">
        <v>46191</v>
      </c>
      <c r="H344" s="12" t="s">
        <v>1033</v>
      </c>
    </row>
    <row r="345" s="43" customFormat="1" ht="20" customHeight="1" spans="1:8">
      <c r="A345" s="47">
        <v>342</v>
      </c>
      <c r="B345" s="48" t="s">
        <v>1034</v>
      </c>
      <c r="C345" s="48" t="s">
        <v>1035</v>
      </c>
      <c r="D345" s="48" t="s">
        <v>12</v>
      </c>
      <c r="E345" s="48" t="s">
        <v>849</v>
      </c>
      <c r="F345" s="50" t="s">
        <v>14</v>
      </c>
      <c r="G345" s="51">
        <v>46191</v>
      </c>
      <c r="H345" s="12" t="s">
        <v>1036</v>
      </c>
    </row>
    <row r="346" s="43" customFormat="1" ht="20" customHeight="1" spans="1:8">
      <c r="A346" s="47">
        <v>343</v>
      </c>
      <c r="B346" s="48" t="s">
        <v>1037</v>
      </c>
      <c r="C346" s="48" t="s">
        <v>1038</v>
      </c>
      <c r="D346" s="48" t="s">
        <v>12</v>
      </c>
      <c r="E346" s="48" t="s">
        <v>849</v>
      </c>
      <c r="F346" s="50" t="s">
        <v>14</v>
      </c>
      <c r="G346" s="51">
        <v>46191</v>
      </c>
      <c r="H346" s="12" t="s">
        <v>1039</v>
      </c>
    </row>
    <row r="347" s="43" customFormat="1" ht="20" customHeight="1" spans="1:8">
      <c r="A347" s="47">
        <v>344</v>
      </c>
      <c r="B347" s="48" t="s">
        <v>1040</v>
      </c>
      <c r="C347" s="48" t="s">
        <v>1041</v>
      </c>
      <c r="D347" s="48" t="s">
        <v>12</v>
      </c>
      <c r="E347" s="48" t="s">
        <v>849</v>
      </c>
      <c r="F347" s="50" t="s">
        <v>14</v>
      </c>
      <c r="G347" s="51">
        <v>46191</v>
      </c>
      <c r="H347" s="12" t="s">
        <v>1042</v>
      </c>
    </row>
    <row r="348" s="43" customFormat="1" ht="20" customHeight="1" spans="1:8">
      <c r="A348" s="47">
        <v>345</v>
      </c>
      <c r="B348" s="48" t="s">
        <v>1043</v>
      </c>
      <c r="C348" s="48" t="s">
        <v>1044</v>
      </c>
      <c r="D348" s="48" t="s">
        <v>12</v>
      </c>
      <c r="E348" s="48" t="s">
        <v>849</v>
      </c>
      <c r="F348" s="50" t="s">
        <v>14</v>
      </c>
      <c r="G348" s="51">
        <v>46191</v>
      </c>
      <c r="H348" s="12" t="s">
        <v>1045</v>
      </c>
    </row>
    <row r="349" s="43" customFormat="1" ht="20" customHeight="1" spans="1:8">
      <c r="A349" s="47">
        <v>346</v>
      </c>
      <c r="B349" s="48" t="s">
        <v>1046</v>
      </c>
      <c r="C349" s="48" t="s">
        <v>1047</v>
      </c>
      <c r="D349" s="48" t="s">
        <v>12</v>
      </c>
      <c r="E349" s="48" t="s">
        <v>849</v>
      </c>
      <c r="F349" s="50" t="s">
        <v>14</v>
      </c>
      <c r="G349" s="51">
        <v>46191</v>
      </c>
      <c r="H349" s="12" t="s">
        <v>1048</v>
      </c>
    </row>
    <row r="350" s="43" customFormat="1" ht="20" customHeight="1" spans="1:8">
      <c r="A350" s="47">
        <v>347</v>
      </c>
      <c r="B350" s="48" t="s">
        <v>1049</v>
      </c>
      <c r="C350" s="48" t="s">
        <v>1050</v>
      </c>
      <c r="D350" s="48" t="s">
        <v>12</v>
      </c>
      <c r="E350" s="48" t="s">
        <v>849</v>
      </c>
      <c r="F350" s="50" t="s">
        <v>14</v>
      </c>
      <c r="G350" s="51">
        <v>46191</v>
      </c>
      <c r="H350" s="12" t="s">
        <v>1051</v>
      </c>
    </row>
    <row r="351" s="43" customFormat="1" ht="20" customHeight="1" spans="1:8">
      <c r="A351" s="47">
        <v>348</v>
      </c>
      <c r="B351" s="48" t="s">
        <v>1052</v>
      </c>
      <c r="C351" s="48" t="s">
        <v>1053</v>
      </c>
      <c r="D351" s="48" t="s">
        <v>12</v>
      </c>
      <c r="E351" s="48" t="s">
        <v>849</v>
      </c>
      <c r="F351" s="50" t="s">
        <v>14</v>
      </c>
      <c r="G351" s="51">
        <v>46191</v>
      </c>
      <c r="H351" s="12" t="s">
        <v>1054</v>
      </c>
    </row>
    <row r="352" s="43" customFormat="1" ht="20" customHeight="1" spans="1:8">
      <c r="A352" s="47">
        <v>349</v>
      </c>
      <c r="B352" s="48" t="s">
        <v>1055</v>
      </c>
      <c r="C352" s="48" t="s">
        <v>1056</v>
      </c>
      <c r="D352" s="48" t="s">
        <v>12</v>
      </c>
      <c r="E352" s="48" t="s">
        <v>849</v>
      </c>
      <c r="F352" s="50" t="s">
        <v>14</v>
      </c>
      <c r="G352" s="51">
        <v>46191</v>
      </c>
      <c r="H352" s="12" t="s">
        <v>1057</v>
      </c>
    </row>
    <row r="353" s="43" customFormat="1" ht="20" customHeight="1" spans="1:8">
      <c r="A353" s="47">
        <v>350</v>
      </c>
      <c r="B353" s="48" t="s">
        <v>1058</v>
      </c>
      <c r="C353" s="48" t="s">
        <v>1059</v>
      </c>
      <c r="D353" s="48" t="s">
        <v>12</v>
      </c>
      <c r="E353" s="48" t="s">
        <v>849</v>
      </c>
      <c r="F353" s="50" t="s">
        <v>14</v>
      </c>
      <c r="G353" s="51">
        <v>46191</v>
      </c>
      <c r="H353" s="12" t="s">
        <v>1060</v>
      </c>
    </row>
    <row r="354" s="43" customFormat="1" ht="20" customHeight="1" spans="1:8">
      <c r="A354" s="47">
        <v>351</v>
      </c>
      <c r="B354" s="48" t="s">
        <v>1061</v>
      </c>
      <c r="C354" s="48" t="s">
        <v>1062</v>
      </c>
      <c r="D354" s="48" t="s">
        <v>12</v>
      </c>
      <c r="E354" s="48" t="s">
        <v>849</v>
      </c>
      <c r="F354" s="50" t="s">
        <v>14</v>
      </c>
      <c r="G354" s="51">
        <v>46191</v>
      </c>
      <c r="H354" s="12" t="s">
        <v>1063</v>
      </c>
    </row>
    <row r="355" s="43" customFormat="1" ht="20" customHeight="1" spans="1:8">
      <c r="A355" s="47">
        <v>352</v>
      </c>
      <c r="B355" s="48" t="s">
        <v>1064</v>
      </c>
      <c r="C355" s="48" t="s">
        <v>1065</v>
      </c>
      <c r="D355" s="48" t="s">
        <v>12</v>
      </c>
      <c r="E355" s="48" t="s">
        <v>849</v>
      </c>
      <c r="F355" s="50" t="s">
        <v>14</v>
      </c>
      <c r="G355" s="51">
        <v>46191</v>
      </c>
      <c r="H355" s="12" t="s">
        <v>1066</v>
      </c>
    </row>
    <row r="356" s="43" customFormat="1" ht="20" customHeight="1" spans="1:8">
      <c r="A356" s="47">
        <v>353</v>
      </c>
      <c r="B356" s="48" t="s">
        <v>1067</v>
      </c>
      <c r="C356" s="48" t="s">
        <v>1068</v>
      </c>
      <c r="D356" s="48" t="s">
        <v>12</v>
      </c>
      <c r="E356" s="48" t="s">
        <v>849</v>
      </c>
      <c r="F356" s="50" t="s">
        <v>14</v>
      </c>
      <c r="G356" s="51">
        <v>46191</v>
      </c>
      <c r="H356" s="12" t="s">
        <v>1069</v>
      </c>
    </row>
    <row r="357" s="43" customFormat="1" ht="20" customHeight="1" spans="1:8">
      <c r="A357" s="47">
        <v>354</v>
      </c>
      <c r="B357" s="48" t="s">
        <v>1070</v>
      </c>
      <c r="C357" s="48" t="s">
        <v>1071</v>
      </c>
      <c r="D357" s="48" t="s">
        <v>12</v>
      </c>
      <c r="E357" s="48" t="s">
        <v>849</v>
      </c>
      <c r="F357" s="50" t="s">
        <v>14</v>
      </c>
      <c r="G357" s="51">
        <v>46191</v>
      </c>
      <c r="H357" s="12" t="s">
        <v>1072</v>
      </c>
    </row>
    <row r="358" s="43" customFormat="1" ht="20" customHeight="1" spans="1:8">
      <c r="A358" s="47">
        <v>355</v>
      </c>
      <c r="B358" s="48" t="s">
        <v>1073</v>
      </c>
      <c r="C358" s="48" t="s">
        <v>1074</v>
      </c>
      <c r="D358" s="48" t="s">
        <v>12</v>
      </c>
      <c r="E358" s="48" t="s">
        <v>849</v>
      </c>
      <c r="F358" s="50" t="s">
        <v>14</v>
      </c>
      <c r="G358" s="51">
        <v>46191</v>
      </c>
      <c r="H358" s="12" t="s">
        <v>1075</v>
      </c>
    </row>
    <row r="359" s="43" customFormat="1" ht="20" customHeight="1" spans="1:8">
      <c r="A359" s="47">
        <v>356</v>
      </c>
      <c r="B359" s="48" t="s">
        <v>1076</v>
      </c>
      <c r="C359" s="48" t="s">
        <v>1077</v>
      </c>
      <c r="D359" s="48" t="s">
        <v>12</v>
      </c>
      <c r="E359" s="48" t="s">
        <v>849</v>
      </c>
      <c r="F359" s="50" t="s">
        <v>14</v>
      </c>
      <c r="G359" s="51">
        <v>46191</v>
      </c>
      <c r="H359" s="12" t="s">
        <v>1078</v>
      </c>
    </row>
    <row r="360" s="43" customFormat="1" ht="20" customHeight="1" spans="1:8">
      <c r="A360" s="47">
        <v>357</v>
      </c>
      <c r="B360" s="48" t="s">
        <v>1079</v>
      </c>
      <c r="C360" s="48" t="s">
        <v>1080</v>
      </c>
      <c r="D360" s="48" t="s">
        <v>12</v>
      </c>
      <c r="E360" s="48" t="s">
        <v>849</v>
      </c>
      <c r="F360" s="50" t="s">
        <v>14</v>
      </c>
      <c r="G360" s="51">
        <v>46191</v>
      </c>
      <c r="H360" s="12" t="s">
        <v>1081</v>
      </c>
    </row>
    <row r="361" s="43" customFormat="1" ht="20" customHeight="1" spans="1:8">
      <c r="A361" s="47">
        <v>358</v>
      </c>
      <c r="B361" s="48" t="s">
        <v>1082</v>
      </c>
      <c r="C361" s="48" t="s">
        <v>1083</v>
      </c>
      <c r="D361" s="48" t="s">
        <v>12</v>
      </c>
      <c r="E361" s="48" t="s">
        <v>849</v>
      </c>
      <c r="F361" s="50" t="s">
        <v>14</v>
      </c>
      <c r="G361" s="51">
        <v>46191</v>
      </c>
      <c r="H361" s="12" t="s">
        <v>1084</v>
      </c>
    </row>
    <row r="362" s="43" customFormat="1" ht="20" customHeight="1" spans="1:8">
      <c r="A362" s="47">
        <v>359</v>
      </c>
      <c r="B362" s="48" t="s">
        <v>1085</v>
      </c>
      <c r="C362" s="48" t="s">
        <v>1086</v>
      </c>
      <c r="D362" s="48" t="s">
        <v>12</v>
      </c>
      <c r="E362" s="48" t="s">
        <v>849</v>
      </c>
      <c r="F362" s="50" t="s">
        <v>14</v>
      </c>
      <c r="G362" s="51">
        <v>46191</v>
      </c>
      <c r="H362" s="12" t="s">
        <v>1087</v>
      </c>
    </row>
    <row r="363" s="43" customFormat="1" ht="20" customHeight="1" spans="1:8">
      <c r="A363" s="47">
        <v>360</v>
      </c>
      <c r="B363" s="48" t="s">
        <v>1088</v>
      </c>
      <c r="C363" s="48" t="s">
        <v>1089</v>
      </c>
      <c r="D363" s="48" t="s">
        <v>12</v>
      </c>
      <c r="E363" s="48" t="s">
        <v>849</v>
      </c>
      <c r="F363" s="50" t="s">
        <v>14</v>
      </c>
      <c r="G363" s="51">
        <v>46191</v>
      </c>
      <c r="H363" s="12" t="s">
        <v>1090</v>
      </c>
    </row>
    <row r="364" s="43" customFormat="1" ht="20" customHeight="1" spans="1:8">
      <c r="A364" s="47">
        <v>361</v>
      </c>
      <c r="B364" s="48" t="s">
        <v>1091</v>
      </c>
      <c r="C364" s="48" t="s">
        <v>1092</v>
      </c>
      <c r="D364" s="48" t="s">
        <v>12</v>
      </c>
      <c r="E364" s="48" t="s">
        <v>849</v>
      </c>
      <c r="F364" s="50" t="s">
        <v>14</v>
      </c>
      <c r="G364" s="51">
        <v>46191</v>
      </c>
      <c r="H364" s="12" t="s">
        <v>1093</v>
      </c>
    </row>
    <row r="365" s="43" customFormat="1" ht="20" customHeight="1" spans="1:8">
      <c r="A365" s="47">
        <v>362</v>
      </c>
      <c r="B365" s="48" t="s">
        <v>1094</v>
      </c>
      <c r="C365" s="48" t="s">
        <v>1095</v>
      </c>
      <c r="D365" s="48" t="s">
        <v>12</v>
      </c>
      <c r="E365" s="48" t="s">
        <v>849</v>
      </c>
      <c r="F365" s="50" t="s">
        <v>14</v>
      </c>
      <c r="G365" s="51">
        <v>46191</v>
      </c>
      <c r="H365" s="12" t="s">
        <v>1096</v>
      </c>
    </row>
    <row r="366" s="43" customFormat="1" ht="20" customHeight="1" spans="1:8">
      <c r="A366" s="47">
        <v>363</v>
      </c>
      <c r="B366" s="48" t="s">
        <v>1097</v>
      </c>
      <c r="C366" s="48" t="s">
        <v>1098</v>
      </c>
      <c r="D366" s="48" t="s">
        <v>12</v>
      </c>
      <c r="E366" s="48" t="s">
        <v>849</v>
      </c>
      <c r="F366" s="50" t="s">
        <v>14</v>
      </c>
      <c r="G366" s="51">
        <v>46191</v>
      </c>
      <c r="H366" s="12" t="s">
        <v>1099</v>
      </c>
    </row>
    <row r="367" s="43" customFormat="1" ht="20" customHeight="1" spans="1:8">
      <c r="A367" s="47">
        <v>364</v>
      </c>
      <c r="B367" s="48" t="s">
        <v>1100</v>
      </c>
      <c r="C367" s="48" t="s">
        <v>1101</v>
      </c>
      <c r="D367" s="48" t="s">
        <v>12</v>
      </c>
      <c r="E367" s="48" t="s">
        <v>849</v>
      </c>
      <c r="F367" s="50" t="s">
        <v>14</v>
      </c>
      <c r="G367" s="51">
        <v>46191</v>
      </c>
      <c r="H367" s="12" t="s">
        <v>1102</v>
      </c>
    </row>
    <row r="368" s="43" customFormat="1" ht="20" customHeight="1" spans="1:8">
      <c r="A368" s="47">
        <v>365</v>
      </c>
      <c r="B368" s="48" t="s">
        <v>1103</v>
      </c>
      <c r="C368" s="48" t="s">
        <v>1104</v>
      </c>
      <c r="D368" s="48" t="s">
        <v>12</v>
      </c>
      <c r="E368" s="48" t="s">
        <v>849</v>
      </c>
      <c r="F368" s="50" t="s">
        <v>14</v>
      </c>
      <c r="G368" s="51">
        <v>46191</v>
      </c>
      <c r="H368" s="12" t="s">
        <v>1105</v>
      </c>
    </row>
    <row r="369" s="43" customFormat="1" ht="20" customHeight="1" spans="1:8">
      <c r="A369" s="47">
        <v>366</v>
      </c>
      <c r="B369" s="48" t="s">
        <v>1106</v>
      </c>
      <c r="C369" s="48" t="s">
        <v>1107</v>
      </c>
      <c r="D369" s="48" t="s">
        <v>12</v>
      </c>
      <c r="E369" s="48" t="s">
        <v>849</v>
      </c>
      <c r="F369" s="50" t="s">
        <v>14</v>
      </c>
      <c r="G369" s="51">
        <v>46191</v>
      </c>
      <c r="H369" s="12" t="s">
        <v>1108</v>
      </c>
    </row>
    <row r="370" s="43" customFormat="1" ht="20" customHeight="1" spans="1:8">
      <c r="A370" s="47">
        <v>367</v>
      </c>
      <c r="B370" s="48" t="s">
        <v>1109</v>
      </c>
      <c r="C370" s="48" t="s">
        <v>1110</v>
      </c>
      <c r="D370" s="48" t="s">
        <v>12</v>
      </c>
      <c r="E370" s="48" t="s">
        <v>849</v>
      </c>
      <c r="F370" s="50" t="s">
        <v>14</v>
      </c>
      <c r="G370" s="51">
        <v>46191</v>
      </c>
      <c r="H370" s="12" t="s">
        <v>1111</v>
      </c>
    </row>
    <row r="371" s="43" customFormat="1" ht="20" customHeight="1" spans="1:8">
      <c r="A371" s="47">
        <v>368</v>
      </c>
      <c r="B371" s="48" t="s">
        <v>1112</v>
      </c>
      <c r="C371" s="48" t="s">
        <v>1113</v>
      </c>
      <c r="D371" s="48" t="s">
        <v>12</v>
      </c>
      <c r="E371" s="48" t="s">
        <v>849</v>
      </c>
      <c r="F371" s="50" t="s">
        <v>14</v>
      </c>
      <c r="G371" s="51">
        <v>46191</v>
      </c>
      <c r="H371" s="12" t="s">
        <v>1114</v>
      </c>
    </row>
    <row r="372" s="43" customFormat="1" ht="20" customHeight="1" spans="1:8">
      <c r="A372" s="47">
        <v>369</v>
      </c>
      <c r="B372" s="48" t="s">
        <v>1115</v>
      </c>
      <c r="C372" s="48" t="s">
        <v>1116</v>
      </c>
      <c r="D372" s="48" t="s">
        <v>12</v>
      </c>
      <c r="E372" s="48" t="s">
        <v>849</v>
      </c>
      <c r="F372" s="50" t="s">
        <v>14</v>
      </c>
      <c r="G372" s="51">
        <v>46191</v>
      </c>
      <c r="H372" s="12" t="s">
        <v>1117</v>
      </c>
    </row>
    <row r="373" s="43" customFormat="1" ht="20" customHeight="1" spans="1:8">
      <c r="A373" s="47">
        <v>370</v>
      </c>
      <c r="B373" s="48" t="s">
        <v>1118</v>
      </c>
      <c r="C373" s="48" t="s">
        <v>1119</v>
      </c>
      <c r="D373" s="48" t="s">
        <v>12</v>
      </c>
      <c r="E373" s="48" t="s">
        <v>849</v>
      </c>
      <c r="F373" s="50" t="s">
        <v>14</v>
      </c>
      <c r="G373" s="51">
        <v>46191</v>
      </c>
      <c r="H373" s="12" t="s">
        <v>1120</v>
      </c>
    </row>
    <row r="374" s="43" customFormat="1" ht="20" customHeight="1" spans="1:8">
      <c r="A374" s="47">
        <v>371</v>
      </c>
      <c r="B374" s="48" t="s">
        <v>1121</v>
      </c>
      <c r="C374" s="48" t="s">
        <v>1122</v>
      </c>
      <c r="D374" s="48" t="s">
        <v>12</v>
      </c>
      <c r="E374" s="48" t="s">
        <v>849</v>
      </c>
      <c r="F374" s="50" t="s">
        <v>14</v>
      </c>
      <c r="G374" s="51">
        <v>46191</v>
      </c>
      <c r="H374" s="12" t="s">
        <v>1123</v>
      </c>
    </row>
    <row r="375" s="43" customFormat="1" ht="20" customHeight="1" spans="1:8">
      <c r="A375" s="47">
        <v>372</v>
      </c>
      <c r="B375" s="48" t="s">
        <v>1124</v>
      </c>
      <c r="C375" s="48" t="s">
        <v>1125</v>
      </c>
      <c r="D375" s="48" t="s">
        <v>12</v>
      </c>
      <c r="E375" s="48" t="s">
        <v>849</v>
      </c>
      <c r="F375" s="50" t="s">
        <v>14</v>
      </c>
      <c r="G375" s="51">
        <v>46191</v>
      </c>
      <c r="H375" s="12" t="s">
        <v>1126</v>
      </c>
    </row>
    <row r="376" s="43" customFormat="1" ht="20" customHeight="1" spans="1:8">
      <c r="A376" s="47">
        <v>373</v>
      </c>
      <c r="B376" s="48" t="s">
        <v>1127</v>
      </c>
      <c r="C376" s="48" t="s">
        <v>1128</v>
      </c>
      <c r="D376" s="48" t="s">
        <v>12</v>
      </c>
      <c r="E376" s="48" t="s">
        <v>849</v>
      </c>
      <c r="F376" s="50" t="s">
        <v>14</v>
      </c>
      <c r="G376" s="51">
        <v>46191</v>
      </c>
      <c r="H376" s="12" t="s">
        <v>1129</v>
      </c>
    </row>
    <row r="377" s="43" customFormat="1" ht="20" customHeight="1" spans="1:8">
      <c r="A377" s="47">
        <v>374</v>
      </c>
      <c r="B377" s="48" t="s">
        <v>1130</v>
      </c>
      <c r="C377" s="48" t="s">
        <v>1131</v>
      </c>
      <c r="D377" s="48" t="s">
        <v>12</v>
      </c>
      <c r="E377" s="48" t="s">
        <v>849</v>
      </c>
      <c r="F377" s="50" t="s">
        <v>14</v>
      </c>
      <c r="G377" s="51">
        <v>46191</v>
      </c>
      <c r="H377" s="12" t="s">
        <v>1132</v>
      </c>
    </row>
    <row r="378" s="43" customFormat="1" ht="20" customHeight="1" spans="1:8">
      <c r="A378" s="47">
        <v>375</v>
      </c>
      <c r="B378" s="48" t="s">
        <v>1133</v>
      </c>
      <c r="C378" s="48" t="s">
        <v>1134</v>
      </c>
      <c r="D378" s="48" t="s">
        <v>12</v>
      </c>
      <c r="E378" s="48" t="s">
        <v>849</v>
      </c>
      <c r="F378" s="50" t="s">
        <v>14</v>
      </c>
      <c r="G378" s="51">
        <v>46191</v>
      </c>
      <c r="H378" s="12" t="s">
        <v>1135</v>
      </c>
    </row>
    <row r="379" s="43" customFormat="1" ht="20" customHeight="1" spans="1:8">
      <c r="A379" s="47">
        <v>376</v>
      </c>
      <c r="B379" s="48" t="s">
        <v>1136</v>
      </c>
      <c r="C379" s="48" t="s">
        <v>1137</v>
      </c>
      <c r="D379" s="48" t="s">
        <v>12</v>
      </c>
      <c r="E379" s="48" t="s">
        <v>849</v>
      </c>
      <c r="F379" s="50" t="s">
        <v>14</v>
      </c>
      <c r="G379" s="51">
        <v>46191</v>
      </c>
      <c r="H379" s="12" t="s">
        <v>1138</v>
      </c>
    </row>
    <row r="380" s="43" customFormat="1" ht="20" customHeight="1" spans="1:8">
      <c r="A380" s="47">
        <v>377</v>
      </c>
      <c r="B380" s="48" t="s">
        <v>1139</v>
      </c>
      <c r="C380" s="48" t="s">
        <v>1140</v>
      </c>
      <c r="D380" s="48" t="s">
        <v>12</v>
      </c>
      <c r="E380" s="48" t="s">
        <v>849</v>
      </c>
      <c r="F380" s="50" t="s">
        <v>14</v>
      </c>
      <c r="G380" s="51">
        <v>46191</v>
      </c>
      <c r="H380" s="12" t="s">
        <v>1141</v>
      </c>
    </row>
    <row r="381" s="43" customFormat="1" ht="20" customHeight="1" spans="1:8">
      <c r="A381" s="47">
        <v>378</v>
      </c>
      <c r="B381" s="48" t="s">
        <v>1142</v>
      </c>
      <c r="C381" s="48" t="s">
        <v>1143</v>
      </c>
      <c r="D381" s="48" t="s">
        <v>12</v>
      </c>
      <c r="E381" s="48" t="s">
        <v>849</v>
      </c>
      <c r="F381" s="50" t="s">
        <v>14</v>
      </c>
      <c r="G381" s="51">
        <v>46191</v>
      </c>
      <c r="H381" s="12" t="s">
        <v>1144</v>
      </c>
    </row>
    <row r="382" s="43" customFormat="1" ht="20" customHeight="1" spans="1:8">
      <c r="A382" s="47">
        <v>379</v>
      </c>
      <c r="B382" s="48" t="s">
        <v>1145</v>
      </c>
      <c r="C382" s="48" t="s">
        <v>1146</v>
      </c>
      <c r="D382" s="48" t="s">
        <v>12</v>
      </c>
      <c r="E382" s="48" t="s">
        <v>849</v>
      </c>
      <c r="F382" s="50" t="s">
        <v>14</v>
      </c>
      <c r="G382" s="51">
        <v>46191</v>
      </c>
      <c r="H382" s="12" t="s">
        <v>1147</v>
      </c>
    </row>
    <row r="383" s="43" customFormat="1" ht="20" customHeight="1" spans="1:8">
      <c r="A383" s="47">
        <v>380</v>
      </c>
      <c r="B383" s="48" t="s">
        <v>1148</v>
      </c>
      <c r="C383" s="48" t="s">
        <v>1149</v>
      </c>
      <c r="D383" s="48" t="s">
        <v>12</v>
      </c>
      <c r="E383" s="48" t="s">
        <v>849</v>
      </c>
      <c r="F383" s="50" t="s">
        <v>14</v>
      </c>
      <c r="G383" s="51">
        <v>46191</v>
      </c>
      <c r="H383" s="12" t="s">
        <v>1150</v>
      </c>
    </row>
    <row r="384" s="43" customFormat="1" ht="20" customHeight="1" spans="1:8">
      <c r="A384" s="47">
        <v>381</v>
      </c>
      <c r="B384" s="48" t="s">
        <v>1151</v>
      </c>
      <c r="C384" s="48" t="s">
        <v>1152</v>
      </c>
      <c r="D384" s="48" t="s">
        <v>12</v>
      </c>
      <c r="E384" s="48" t="s">
        <v>849</v>
      </c>
      <c r="F384" s="50" t="s">
        <v>14</v>
      </c>
      <c r="G384" s="51">
        <v>46191</v>
      </c>
      <c r="H384" s="12" t="s">
        <v>1153</v>
      </c>
    </row>
    <row r="385" s="43" customFormat="1" ht="20" customHeight="1" spans="1:8">
      <c r="A385" s="47">
        <v>382</v>
      </c>
      <c r="B385" s="48" t="s">
        <v>1154</v>
      </c>
      <c r="C385" s="48" t="s">
        <v>1155</v>
      </c>
      <c r="D385" s="48" t="s">
        <v>12</v>
      </c>
      <c r="E385" s="48" t="s">
        <v>849</v>
      </c>
      <c r="F385" s="50" t="s">
        <v>14</v>
      </c>
      <c r="G385" s="51">
        <v>46191</v>
      </c>
      <c r="H385" s="12" t="s">
        <v>1156</v>
      </c>
    </row>
    <row r="386" s="43" customFormat="1" ht="20" customHeight="1" spans="1:8">
      <c r="A386" s="47">
        <v>383</v>
      </c>
      <c r="B386" s="48" t="s">
        <v>1157</v>
      </c>
      <c r="C386" s="48" t="s">
        <v>1158</v>
      </c>
      <c r="D386" s="48" t="s">
        <v>12</v>
      </c>
      <c r="E386" s="48" t="s">
        <v>849</v>
      </c>
      <c r="F386" s="50" t="s">
        <v>14</v>
      </c>
      <c r="G386" s="51">
        <v>46191</v>
      </c>
      <c r="H386" s="12" t="s">
        <v>1159</v>
      </c>
    </row>
    <row r="387" s="43" customFormat="1" ht="20" customHeight="1" spans="1:8">
      <c r="A387" s="47">
        <v>384</v>
      </c>
      <c r="B387" s="48" t="s">
        <v>1160</v>
      </c>
      <c r="C387" s="48" t="s">
        <v>1161</v>
      </c>
      <c r="D387" s="48" t="s">
        <v>12</v>
      </c>
      <c r="E387" s="48" t="s">
        <v>849</v>
      </c>
      <c r="F387" s="50" t="s">
        <v>14</v>
      </c>
      <c r="G387" s="51">
        <v>46191</v>
      </c>
      <c r="H387" s="12" t="s">
        <v>1162</v>
      </c>
    </row>
    <row r="388" s="43" customFormat="1" ht="20" customHeight="1" spans="1:8">
      <c r="A388" s="47">
        <v>385</v>
      </c>
      <c r="B388" s="48" t="s">
        <v>1163</v>
      </c>
      <c r="C388" s="48" t="s">
        <v>1164</v>
      </c>
      <c r="D388" s="48" t="s">
        <v>12</v>
      </c>
      <c r="E388" s="48" t="s">
        <v>849</v>
      </c>
      <c r="F388" s="50" t="s">
        <v>14</v>
      </c>
      <c r="G388" s="51">
        <v>46191</v>
      </c>
      <c r="H388" s="12" t="s">
        <v>1165</v>
      </c>
    </row>
    <row r="389" s="43" customFormat="1" ht="20" customHeight="1" spans="1:8">
      <c r="A389" s="47">
        <v>386</v>
      </c>
      <c r="B389" s="48" t="s">
        <v>1166</v>
      </c>
      <c r="C389" s="48" t="s">
        <v>1167</v>
      </c>
      <c r="D389" s="48" t="s">
        <v>12</v>
      </c>
      <c r="E389" s="48" t="s">
        <v>849</v>
      </c>
      <c r="F389" s="50" t="s">
        <v>14</v>
      </c>
      <c r="G389" s="51">
        <v>46191</v>
      </c>
      <c r="H389" s="12" t="s">
        <v>1168</v>
      </c>
    </row>
    <row r="390" s="43" customFormat="1" ht="20" customHeight="1" spans="1:8">
      <c r="A390" s="47">
        <v>387</v>
      </c>
      <c r="B390" s="48" t="s">
        <v>1169</v>
      </c>
      <c r="C390" s="48" t="s">
        <v>1170</v>
      </c>
      <c r="D390" s="48" t="s">
        <v>12</v>
      </c>
      <c r="E390" s="48" t="s">
        <v>849</v>
      </c>
      <c r="F390" s="50" t="s">
        <v>14</v>
      </c>
      <c r="G390" s="51">
        <v>46191</v>
      </c>
      <c r="H390" s="12" t="s">
        <v>1171</v>
      </c>
    </row>
    <row r="391" s="43" customFormat="1" ht="20" customHeight="1" spans="1:8">
      <c r="A391" s="47">
        <v>388</v>
      </c>
      <c r="B391" s="48" t="s">
        <v>1172</v>
      </c>
      <c r="C391" s="48" t="s">
        <v>1173</v>
      </c>
      <c r="D391" s="48" t="s">
        <v>12</v>
      </c>
      <c r="E391" s="48" t="s">
        <v>849</v>
      </c>
      <c r="F391" s="50" t="s">
        <v>14</v>
      </c>
      <c r="G391" s="51">
        <v>46191</v>
      </c>
      <c r="H391" s="12" t="s">
        <v>1174</v>
      </c>
    </row>
    <row r="392" s="43" customFormat="1" ht="20" customHeight="1" spans="1:8">
      <c r="A392" s="47">
        <v>389</v>
      </c>
      <c r="B392" s="48" t="s">
        <v>1175</v>
      </c>
      <c r="C392" s="48" t="s">
        <v>1176</v>
      </c>
      <c r="D392" s="48" t="s">
        <v>12</v>
      </c>
      <c r="E392" s="48" t="s">
        <v>849</v>
      </c>
      <c r="F392" s="50" t="s">
        <v>14</v>
      </c>
      <c r="G392" s="51">
        <v>46191</v>
      </c>
      <c r="H392" s="12" t="s">
        <v>1177</v>
      </c>
    </row>
    <row r="393" s="43" customFormat="1" ht="20" customHeight="1" spans="1:8">
      <c r="A393" s="47">
        <v>390</v>
      </c>
      <c r="B393" s="48" t="s">
        <v>1178</v>
      </c>
      <c r="C393" s="48" t="s">
        <v>1179</v>
      </c>
      <c r="D393" s="48" t="s">
        <v>12</v>
      </c>
      <c r="E393" s="48" t="s">
        <v>849</v>
      </c>
      <c r="F393" s="50" t="s">
        <v>14</v>
      </c>
      <c r="G393" s="51">
        <v>46191</v>
      </c>
      <c r="H393" s="12" t="s">
        <v>1180</v>
      </c>
    </row>
    <row r="394" s="43" customFormat="1" ht="20" customHeight="1" spans="1:8">
      <c r="A394" s="47">
        <v>391</v>
      </c>
      <c r="B394" s="48" t="s">
        <v>1181</v>
      </c>
      <c r="C394" s="48" t="s">
        <v>1182</v>
      </c>
      <c r="D394" s="48" t="s">
        <v>12</v>
      </c>
      <c r="E394" s="48" t="s">
        <v>849</v>
      </c>
      <c r="F394" s="50" t="s">
        <v>14</v>
      </c>
      <c r="G394" s="51">
        <v>46191</v>
      </c>
      <c r="H394" s="12" t="s">
        <v>1183</v>
      </c>
    </row>
    <row r="395" s="43" customFormat="1" ht="20" customHeight="1" spans="1:8">
      <c r="A395" s="47">
        <v>392</v>
      </c>
      <c r="B395" s="48" t="s">
        <v>1184</v>
      </c>
      <c r="C395" s="48" t="s">
        <v>1185</v>
      </c>
      <c r="D395" s="48" t="s">
        <v>12</v>
      </c>
      <c r="E395" s="48" t="s">
        <v>849</v>
      </c>
      <c r="F395" s="50" t="s">
        <v>14</v>
      </c>
      <c r="G395" s="51">
        <v>46191</v>
      </c>
      <c r="H395" s="12" t="s">
        <v>1186</v>
      </c>
    </row>
    <row r="396" s="43" customFormat="1" ht="20" customHeight="1" spans="1:8">
      <c r="A396" s="47">
        <v>393</v>
      </c>
      <c r="B396" s="48" t="s">
        <v>1187</v>
      </c>
      <c r="C396" s="48" t="s">
        <v>1188</v>
      </c>
      <c r="D396" s="48" t="s">
        <v>12</v>
      </c>
      <c r="E396" s="48" t="s">
        <v>849</v>
      </c>
      <c r="F396" s="50" t="s">
        <v>14</v>
      </c>
      <c r="G396" s="51">
        <v>46191</v>
      </c>
      <c r="H396" s="12" t="s">
        <v>1189</v>
      </c>
    </row>
    <row r="397" s="43" customFormat="1" ht="20" customHeight="1" spans="1:8">
      <c r="A397" s="47">
        <v>394</v>
      </c>
      <c r="B397" s="48" t="s">
        <v>1190</v>
      </c>
      <c r="C397" s="48" t="s">
        <v>1191</v>
      </c>
      <c r="D397" s="48" t="s">
        <v>12</v>
      </c>
      <c r="E397" s="48" t="s">
        <v>849</v>
      </c>
      <c r="F397" s="50" t="s">
        <v>14</v>
      </c>
      <c r="G397" s="51">
        <v>46191</v>
      </c>
      <c r="H397" s="12" t="s">
        <v>1192</v>
      </c>
    </row>
    <row r="398" s="43" customFormat="1" ht="20" customHeight="1" spans="1:8">
      <c r="A398" s="47">
        <v>395</v>
      </c>
      <c r="B398" s="48" t="s">
        <v>1193</v>
      </c>
      <c r="C398" s="48" t="s">
        <v>1194</v>
      </c>
      <c r="D398" s="48" t="s">
        <v>12</v>
      </c>
      <c r="E398" s="48" t="s">
        <v>849</v>
      </c>
      <c r="F398" s="50" t="s">
        <v>14</v>
      </c>
      <c r="G398" s="51">
        <v>46191</v>
      </c>
      <c r="H398" s="12" t="s">
        <v>1195</v>
      </c>
    </row>
    <row r="399" s="43" customFormat="1" ht="20" customHeight="1" spans="1:8">
      <c r="A399" s="47">
        <v>396</v>
      </c>
      <c r="B399" s="48" t="s">
        <v>1196</v>
      </c>
      <c r="C399" s="48" t="s">
        <v>1197</v>
      </c>
      <c r="D399" s="48" t="s">
        <v>12</v>
      </c>
      <c r="E399" s="48" t="s">
        <v>849</v>
      </c>
      <c r="F399" s="50" t="s">
        <v>14</v>
      </c>
      <c r="G399" s="51">
        <v>46191</v>
      </c>
      <c r="H399" s="12" t="s">
        <v>1198</v>
      </c>
    </row>
    <row r="400" s="43" customFormat="1" ht="20" customHeight="1" spans="1:8">
      <c r="A400" s="47">
        <v>397</v>
      </c>
      <c r="B400" s="48" t="s">
        <v>1199</v>
      </c>
      <c r="C400" s="48" t="s">
        <v>900</v>
      </c>
      <c r="D400" s="48" t="s">
        <v>12</v>
      </c>
      <c r="E400" s="48" t="s">
        <v>849</v>
      </c>
      <c r="F400" s="50" t="s">
        <v>14</v>
      </c>
      <c r="G400" s="51">
        <v>46191</v>
      </c>
      <c r="H400" s="12" t="s">
        <v>1200</v>
      </c>
    </row>
    <row r="401" s="43" customFormat="1" ht="20" customHeight="1" spans="1:8">
      <c r="A401" s="47">
        <v>398</v>
      </c>
      <c r="B401" s="48" t="s">
        <v>1201</v>
      </c>
      <c r="C401" s="48" t="s">
        <v>1202</v>
      </c>
      <c r="D401" s="48" t="s">
        <v>12</v>
      </c>
      <c r="E401" s="48" t="s">
        <v>849</v>
      </c>
      <c r="F401" s="50" t="s">
        <v>14</v>
      </c>
      <c r="G401" s="51">
        <v>46191</v>
      </c>
      <c r="H401" s="12" t="s">
        <v>1203</v>
      </c>
    </row>
    <row r="402" s="43" customFormat="1" ht="20" customHeight="1" spans="1:8">
      <c r="A402" s="47">
        <v>399</v>
      </c>
      <c r="B402" s="48" t="s">
        <v>1204</v>
      </c>
      <c r="C402" s="48" t="s">
        <v>1205</v>
      </c>
      <c r="D402" s="48" t="s">
        <v>12</v>
      </c>
      <c r="E402" s="48" t="s">
        <v>849</v>
      </c>
      <c r="F402" s="50" t="s">
        <v>14</v>
      </c>
      <c r="G402" s="51">
        <v>46191</v>
      </c>
      <c r="H402" s="12" t="s">
        <v>1206</v>
      </c>
    </row>
    <row r="403" s="43" customFormat="1" ht="20" customHeight="1" spans="1:8">
      <c r="A403" s="47">
        <v>400</v>
      </c>
      <c r="B403" s="48" t="s">
        <v>1207</v>
      </c>
      <c r="C403" s="48" t="s">
        <v>1208</v>
      </c>
      <c r="D403" s="48" t="s">
        <v>12</v>
      </c>
      <c r="E403" s="48" t="s">
        <v>849</v>
      </c>
      <c r="F403" s="50" t="s">
        <v>14</v>
      </c>
      <c r="G403" s="51">
        <v>46191</v>
      </c>
      <c r="H403" s="12" t="s">
        <v>1209</v>
      </c>
    </row>
    <row r="404" s="43" customFormat="1" ht="20" customHeight="1" spans="1:8">
      <c r="A404" s="47">
        <v>401</v>
      </c>
      <c r="B404" s="48" t="s">
        <v>1210</v>
      </c>
      <c r="C404" s="48" t="s">
        <v>1211</v>
      </c>
      <c r="D404" s="48" t="s">
        <v>12</v>
      </c>
      <c r="E404" s="48" t="s">
        <v>849</v>
      </c>
      <c r="F404" s="50" t="s">
        <v>14</v>
      </c>
      <c r="G404" s="51">
        <v>46191</v>
      </c>
      <c r="H404" s="12" t="s">
        <v>1212</v>
      </c>
    </row>
    <row r="405" s="43" customFormat="1" ht="20" customHeight="1" spans="1:8">
      <c r="A405" s="47">
        <v>402</v>
      </c>
      <c r="B405" s="48" t="s">
        <v>1213</v>
      </c>
      <c r="C405" s="48" t="s">
        <v>1214</v>
      </c>
      <c r="D405" s="48" t="s">
        <v>12</v>
      </c>
      <c r="E405" s="48" t="s">
        <v>849</v>
      </c>
      <c r="F405" s="50" t="s">
        <v>14</v>
      </c>
      <c r="G405" s="51">
        <v>46191</v>
      </c>
      <c r="H405" s="12" t="s">
        <v>1215</v>
      </c>
    </row>
    <row r="406" s="43" customFormat="1" ht="20" customHeight="1" spans="1:8">
      <c r="A406" s="47">
        <v>403</v>
      </c>
      <c r="B406" s="48" t="s">
        <v>1216</v>
      </c>
      <c r="C406" s="48" t="s">
        <v>1217</v>
      </c>
      <c r="D406" s="48" t="s">
        <v>12</v>
      </c>
      <c r="E406" s="48" t="s">
        <v>849</v>
      </c>
      <c r="F406" s="50" t="s">
        <v>14</v>
      </c>
      <c r="G406" s="51">
        <v>46191</v>
      </c>
      <c r="H406" s="12" t="s">
        <v>1218</v>
      </c>
    </row>
    <row r="407" s="43" customFormat="1" ht="20" customHeight="1" spans="1:8">
      <c r="A407" s="47">
        <v>404</v>
      </c>
      <c r="B407" s="48" t="s">
        <v>1219</v>
      </c>
      <c r="C407" s="48" t="s">
        <v>1220</v>
      </c>
      <c r="D407" s="48" t="s">
        <v>12</v>
      </c>
      <c r="E407" s="48" t="s">
        <v>849</v>
      </c>
      <c r="F407" s="50" t="s">
        <v>14</v>
      </c>
      <c r="G407" s="51">
        <v>46191</v>
      </c>
      <c r="H407" s="12" t="s">
        <v>1221</v>
      </c>
    </row>
    <row r="408" s="43" customFormat="1" ht="20" customHeight="1" spans="1:8">
      <c r="A408" s="47">
        <v>405</v>
      </c>
      <c r="B408" s="48" t="s">
        <v>1222</v>
      </c>
      <c r="C408" s="48" t="s">
        <v>1223</v>
      </c>
      <c r="D408" s="48" t="s">
        <v>12</v>
      </c>
      <c r="E408" s="48" t="s">
        <v>849</v>
      </c>
      <c r="F408" s="50" t="s">
        <v>14</v>
      </c>
      <c r="G408" s="51">
        <v>46191</v>
      </c>
      <c r="H408" s="12" t="s">
        <v>1224</v>
      </c>
    </row>
    <row r="409" s="43" customFormat="1" ht="20" customHeight="1" spans="1:8">
      <c r="A409" s="47">
        <v>406</v>
      </c>
      <c r="B409" s="48" t="s">
        <v>1225</v>
      </c>
      <c r="C409" s="48" t="s">
        <v>1226</v>
      </c>
      <c r="D409" s="48" t="s">
        <v>12</v>
      </c>
      <c r="E409" s="48" t="s">
        <v>849</v>
      </c>
      <c r="F409" s="50" t="s">
        <v>14</v>
      </c>
      <c r="G409" s="51">
        <v>46191</v>
      </c>
      <c r="H409" s="12" t="s">
        <v>1227</v>
      </c>
    </row>
    <row r="410" s="43" customFormat="1" ht="20" customHeight="1" spans="1:8">
      <c r="A410" s="47">
        <v>407</v>
      </c>
      <c r="B410" s="48" t="s">
        <v>1228</v>
      </c>
      <c r="C410" s="48" t="s">
        <v>1229</v>
      </c>
      <c r="D410" s="48" t="s">
        <v>12</v>
      </c>
      <c r="E410" s="48" t="s">
        <v>849</v>
      </c>
      <c r="F410" s="50" t="s">
        <v>14</v>
      </c>
      <c r="G410" s="51">
        <v>46191</v>
      </c>
      <c r="H410" s="12" t="s">
        <v>1230</v>
      </c>
    </row>
    <row r="411" s="43" customFormat="1" ht="20" customHeight="1" spans="1:8">
      <c r="A411" s="47">
        <v>408</v>
      </c>
      <c r="B411" s="48" t="s">
        <v>650</v>
      </c>
      <c r="C411" s="48" t="s">
        <v>1231</v>
      </c>
      <c r="D411" s="48" t="s">
        <v>12</v>
      </c>
      <c r="E411" s="48" t="s">
        <v>849</v>
      </c>
      <c r="F411" s="50" t="s">
        <v>14</v>
      </c>
      <c r="G411" s="51">
        <v>46191</v>
      </c>
      <c r="H411" s="12" t="s">
        <v>1232</v>
      </c>
    </row>
    <row r="412" s="43" customFormat="1" ht="20" customHeight="1" spans="1:8">
      <c r="A412" s="47">
        <v>409</v>
      </c>
      <c r="B412" s="48" t="s">
        <v>1233</v>
      </c>
      <c r="C412" s="48" t="s">
        <v>1234</v>
      </c>
      <c r="D412" s="48" t="s">
        <v>12</v>
      </c>
      <c r="E412" s="48" t="s">
        <v>849</v>
      </c>
      <c r="F412" s="50" t="s">
        <v>14</v>
      </c>
      <c r="G412" s="51">
        <v>46191</v>
      </c>
      <c r="H412" s="12" t="s">
        <v>1235</v>
      </c>
    </row>
    <row r="413" s="43" customFormat="1" ht="20" customHeight="1" spans="1:8">
      <c r="A413" s="47">
        <v>410</v>
      </c>
      <c r="B413" s="48" t="s">
        <v>1236</v>
      </c>
      <c r="C413" s="48" t="s">
        <v>1237</v>
      </c>
      <c r="D413" s="48" t="s">
        <v>12</v>
      </c>
      <c r="E413" s="48" t="s">
        <v>849</v>
      </c>
      <c r="F413" s="50" t="s">
        <v>14</v>
      </c>
      <c r="G413" s="51">
        <v>46191</v>
      </c>
      <c r="H413" s="12" t="s">
        <v>1238</v>
      </c>
    </row>
    <row r="414" s="43" customFormat="1" ht="20" customHeight="1" spans="1:8">
      <c r="A414" s="47">
        <v>411</v>
      </c>
      <c r="B414" s="48" t="s">
        <v>1239</v>
      </c>
      <c r="C414" s="48" t="s">
        <v>1240</v>
      </c>
      <c r="D414" s="48" t="s">
        <v>12</v>
      </c>
      <c r="E414" s="48" t="s">
        <v>849</v>
      </c>
      <c r="F414" s="50" t="s">
        <v>14</v>
      </c>
      <c r="G414" s="51">
        <v>46191</v>
      </c>
      <c r="H414" s="12" t="s">
        <v>1241</v>
      </c>
    </row>
    <row r="415" s="43" customFormat="1" ht="20" customHeight="1" spans="1:8">
      <c r="A415" s="47">
        <v>412</v>
      </c>
      <c r="B415" s="48" t="s">
        <v>1242</v>
      </c>
      <c r="C415" s="48" t="s">
        <v>1243</v>
      </c>
      <c r="D415" s="48" t="s">
        <v>12</v>
      </c>
      <c r="E415" s="48" t="s">
        <v>849</v>
      </c>
      <c r="F415" s="50" t="s">
        <v>14</v>
      </c>
      <c r="G415" s="51">
        <v>46191</v>
      </c>
      <c r="H415" s="12" t="s">
        <v>1244</v>
      </c>
    </row>
    <row r="416" s="43" customFormat="1" ht="20" customHeight="1" spans="1:8">
      <c r="A416" s="47">
        <v>413</v>
      </c>
      <c r="B416" s="48" t="s">
        <v>1245</v>
      </c>
      <c r="C416" s="48" t="s">
        <v>1246</v>
      </c>
      <c r="D416" s="48" t="s">
        <v>12</v>
      </c>
      <c r="E416" s="48" t="s">
        <v>849</v>
      </c>
      <c r="F416" s="50" t="s">
        <v>14</v>
      </c>
      <c r="G416" s="51">
        <v>46191</v>
      </c>
      <c r="H416" s="12" t="s">
        <v>1247</v>
      </c>
    </row>
    <row r="417" s="43" customFormat="1" ht="20" customHeight="1" spans="1:8">
      <c r="A417" s="47">
        <v>414</v>
      </c>
      <c r="B417" s="48" t="s">
        <v>1248</v>
      </c>
      <c r="C417" s="48" t="s">
        <v>1249</v>
      </c>
      <c r="D417" s="48" t="s">
        <v>12</v>
      </c>
      <c r="E417" s="48" t="s">
        <v>849</v>
      </c>
      <c r="F417" s="50" t="s">
        <v>14</v>
      </c>
      <c r="G417" s="51">
        <v>46191</v>
      </c>
      <c r="H417" s="12" t="s">
        <v>1250</v>
      </c>
    </row>
    <row r="418" s="43" customFormat="1" ht="20" customHeight="1" spans="1:8">
      <c r="A418" s="47">
        <v>415</v>
      </c>
      <c r="B418" s="48" t="s">
        <v>1251</v>
      </c>
      <c r="C418" s="48" t="s">
        <v>1252</v>
      </c>
      <c r="D418" s="48" t="s">
        <v>12</v>
      </c>
      <c r="E418" s="48" t="s">
        <v>849</v>
      </c>
      <c r="F418" s="50" t="s">
        <v>14</v>
      </c>
      <c r="G418" s="51">
        <v>46191</v>
      </c>
      <c r="H418" s="12" t="s">
        <v>1253</v>
      </c>
    </row>
    <row r="419" s="43" customFormat="1" ht="20" customHeight="1" spans="1:8">
      <c r="A419" s="47">
        <v>416</v>
      </c>
      <c r="B419" s="48" t="s">
        <v>1254</v>
      </c>
      <c r="C419" s="48" t="s">
        <v>1255</v>
      </c>
      <c r="D419" s="48" t="s">
        <v>12</v>
      </c>
      <c r="E419" s="48" t="s">
        <v>849</v>
      </c>
      <c r="F419" s="50" t="s">
        <v>14</v>
      </c>
      <c r="G419" s="51">
        <v>46191</v>
      </c>
      <c r="H419" s="12" t="s">
        <v>1256</v>
      </c>
    </row>
    <row r="420" s="43" customFormat="1" ht="20" customHeight="1" spans="1:8">
      <c r="A420" s="47">
        <v>417</v>
      </c>
      <c r="B420" s="48" t="s">
        <v>1257</v>
      </c>
      <c r="C420" s="48" t="s">
        <v>1258</v>
      </c>
      <c r="D420" s="48" t="s">
        <v>12</v>
      </c>
      <c r="E420" s="48" t="s">
        <v>849</v>
      </c>
      <c r="F420" s="50" t="s">
        <v>14</v>
      </c>
      <c r="G420" s="51">
        <v>46191</v>
      </c>
      <c r="H420" s="12" t="s">
        <v>1259</v>
      </c>
    </row>
    <row r="421" s="43" customFormat="1" ht="20" customHeight="1" spans="1:8">
      <c r="A421" s="47">
        <v>418</v>
      </c>
      <c r="B421" s="48" t="s">
        <v>1260</v>
      </c>
      <c r="C421" s="48" t="s">
        <v>1261</v>
      </c>
      <c r="D421" s="48" t="s">
        <v>12</v>
      </c>
      <c r="E421" s="48" t="s">
        <v>849</v>
      </c>
      <c r="F421" s="50" t="s">
        <v>14</v>
      </c>
      <c r="G421" s="51">
        <v>46191</v>
      </c>
      <c r="H421" s="12" t="s">
        <v>1262</v>
      </c>
    </row>
    <row r="422" s="43" customFormat="1" ht="20" customHeight="1" spans="1:8">
      <c r="A422" s="47">
        <v>419</v>
      </c>
      <c r="B422" s="48" t="s">
        <v>1263</v>
      </c>
      <c r="C422" s="48" t="s">
        <v>1264</v>
      </c>
      <c r="D422" s="48" t="s">
        <v>12</v>
      </c>
      <c r="E422" s="48" t="s">
        <v>849</v>
      </c>
      <c r="F422" s="50" t="s">
        <v>14</v>
      </c>
      <c r="G422" s="51">
        <v>46191</v>
      </c>
      <c r="H422" s="12" t="s">
        <v>1265</v>
      </c>
    </row>
    <row r="423" s="43" customFormat="1" ht="20" customHeight="1" spans="1:8">
      <c r="A423" s="47">
        <v>420</v>
      </c>
      <c r="B423" s="48" t="s">
        <v>1266</v>
      </c>
      <c r="C423" s="48" t="s">
        <v>1267</v>
      </c>
      <c r="D423" s="48" t="s">
        <v>12</v>
      </c>
      <c r="E423" s="48" t="s">
        <v>849</v>
      </c>
      <c r="F423" s="50" t="s">
        <v>14</v>
      </c>
      <c r="G423" s="51">
        <v>46191</v>
      </c>
      <c r="H423" s="12" t="s">
        <v>1268</v>
      </c>
    </row>
    <row r="424" s="43" customFormat="1" ht="20" customHeight="1" spans="1:8">
      <c r="A424" s="47">
        <v>421</v>
      </c>
      <c r="B424" s="48" t="s">
        <v>1269</v>
      </c>
      <c r="C424" s="48" t="s">
        <v>1270</v>
      </c>
      <c r="D424" s="48" t="s">
        <v>12</v>
      </c>
      <c r="E424" s="48" t="s">
        <v>849</v>
      </c>
      <c r="F424" s="50" t="s">
        <v>14</v>
      </c>
      <c r="G424" s="51">
        <v>46191</v>
      </c>
      <c r="H424" s="12" t="s">
        <v>1271</v>
      </c>
    </row>
    <row r="425" s="43" customFormat="1" ht="20" customHeight="1" spans="1:8">
      <c r="A425" s="47">
        <v>422</v>
      </c>
      <c r="B425" s="48" t="s">
        <v>1272</v>
      </c>
      <c r="C425" s="48" t="s">
        <v>1273</v>
      </c>
      <c r="D425" s="48" t="s">
        <v>12</v>
      </c>
      <c r="E425" s="48" t="s">
        <v>849</v>
      </c>
      <c r="F425" s="50" t="s">
        <v>14</v>
      </c>
      <c r="G425" s="51">
        <v>46191</v>
      </c>
      <c r="H425" s="12" t="s">
        <v>1274</v>
      </c>
    </row>
    <row r="426" s="43" customFormat="1" ht="20" customHeight="1" spans="1:8">
      <c r="A426" s="47">
        <v>423</v>
      </c>
      <c r="B426" s="48" t="s">
        <v>1275</v>
      </c>
      <c r="C426" s="48" t="s">
        <v>1276</v>
      </c>
      <c r="D426" s="48" t="s">
        <v>12</v>
      </c>
      <c r="E426" s="48" t="s">
        <v>849</v>
      </c>
      <c r="F426" s="50" t="s">
        <v>14</v>
      </c>
      <c r="G426" s="51">
        <v>46191</v>
      </c>
      <c r="H426" s="12" t="s">
        <v>1277</v>
      </c>
    </row>
    <row r="427" s="43" customFormat="1" ht="20" customHeight="1" spans="1:8">
      <c r="A427" s="47">
        <v>424</v>
      </c>
      <c r="B427" s="48" t="s">
        <v>1278</v>
      </c>
      <c r="C427" s="48" t="s">
        <v>1279</v>
      </c>
      <c r="D427" s="48" t="s">
        <v>12</v>
      </c>
      <c r="E427" s="48" t="s">
        <v>849</v>
      </c>
      <c r="F427" s="50" t="s">
        <v>14</v>
      </c>
      <c r="G427" s="51">
        <v>46191</v>
      </c>
      <c r="H427" s="12" t="s">
        <v>1280</v>
      </c>
    </row>
    <row r="428" s="43" customFormat="1" ht="20" customHeight="1" spans="1:8">
      <c r="A428" s="47">
        <v>425</v>
      </c>
      <c r="B428" s="48" t="s">
        <v>1281</v>
      </c>
      <c r="C428" s="48" t="s">
        <v>1282</v>
      </c>
      <c r="D428" s="48" t="s">
        <v>12</v>
      </c>
      <c r="E428" s="48" t="s">
        <v>849</v>
      </c>
      <c r="F428" s="50" t="s">
        <v>14</v>
      </c>
      <c r="G428" s="51">
        <v>46191</v>
      </c>
      <c r="H428" s="12" t="s">
        <v>1283</v>
      </c>
    </row>
    <row r="429" s="43" customFormat="1" ht="20" customHeight="1" spans="1:8">
      <c r="A429" s="47">
        <v>426</v>
      </c>
      <c r="B429" s="48" t="s">
        <v>1284</v>
      </c>
      <c r="C429" s="48" t="s">
        <v>1285</v>
      </c>
      <c r="D429" s="48" t="s">
        <v>12</v>
      </c>
      <c r="E429" s="48" t="s">
        <v>849</v>
      </c>
      <c r="F429" s="50" t="s">
        <v>14</v>
      </c>
      <c r="G429" s="51">
        <v>46191</v>
      </c>
      <c r="H429" s="12" t="s">
        <v>1286</v>
      </c>
    </row>
    <row r="430" s="43" customFormat="1" ht="20" customHeight="1" spans="1:8">
      <c r="A430" s="47">
        <v>427</v>
      </c>
      <c r="B430" s="48" t="s">
        <v>1287</v>
      </c>
      <c r="C430" s="48" t="s">
        <v>1288</v>
      </c>
      <c r="D430" s="48" t="s">
        <v>12</v>
      </c>
      <c r="E430" s="48" t="s">
        <v>849</v>
      </c>
      <c r="F430" s="50" t="s">
        <v>14</v>
      </c>
      <c r="G430" s="51">
        <v>46191</v>
      </c>
      <c r="H430" s="12" t="s">
        <v>1289</v>
      </c>
    </row>
    <row r="431" s="43" customFormat="1" ht="20" customHeight="1" spans="1:8">
      <c r="A431" s="47">
        <v>428</v>
      </c>
      <c r="B431" s="48" t="s">
        <v>1290</v>
      </c>
      <c r="C431" s="48" t="s">
        <v>1291</v>
      </c>
      <c r="D431" s="48" t="s">
        <v>12</v>
      </c>
      <c r="E431" s="48" t="s">
        <v>849</v>
      </c>
      <c r="F431" s="50" t="s">
        <v>14</v>
      </c>
      <c r="G431" s="51">
        <v>46191</v>
      </c>
      <c r="H431" s="12" t="s">
        <v>1292</v>
      </c>
    </row>
    <row r="432" s="43" customFormat="1" ht="20" customHeight="1" spans="1:8">
      <c r="A432" s="47">
        <v>429</v>
      </c>
      <c r="B432" s="48" t="s">
        <v>1293</v>
      </c>
      <c r="C432" s="48" t="s">
        <v>1294</v>
      </c>
      <c r="D432" s="48" t="s">
        <v>12</v>
      </c>
      <c r="E432" s="48" t="s">
        <v>849</v>
      </c>
      <c r="F432" s="50" t="s">
        <v>14</v>
      </c>
      <c r="G432" s="51">
        <v>46191</v>
      </c>
      <c r="H432" s="12" t="s">
        <v>1295</v>
      </c>
    </row>
    <row r="433" s="43" customFormat="1" ht="20" customHeight="1" spans="1:8">
      <c r="A433" s="47">
        <v>430</v>
      </c>
      <c r="B433" s="48" t="s">
        <v>1296</v>
      </c>
      <c r="C433" s="48" t="s">
        <v>1297</v>
      </c>
      <c r="D433" s="48" t="s">
        <v>12</v>
      </c>
      <c r="E433" s="48" t="s">
        <v>849</v>
      </c>
      <c r="F433" s="50" t="s">
        <v>14</v>
      </c>
      <c r="G433" s="51">
        <v>46191</v>
      </c>
      <c r="H433" s="12" t="s">
        <v>1298</v>
      </c>
    </row>
    <row r="434" s="43" customFormat="1" ht="20" customHeight="1" spans="1:8">
      <c r="A434" s="47">
        <v>431</v>
      </c>
      <c r="B434" s="48" t="s">
        <v>1299</v>
      </c>
      <c r="C434" s="48" t="s">
        <v>1300</v>
      </c>
      <c r="D434" s="48" t="s">
        <v>12</v>
      </c>
      <c r="E434" s="48" t="s">
        <v>849</v>
      </c>
      <c r="F434" s="50" t="s">
        <v>14</v>
      </c>
      <c r="G434" s="51">
        <v>46191</v>
      </c>
      <c r="H434" s="12" t="s">
        <v>1301</v>
      </c>
    </row>
    <row r="435" s="43" customFormat="1" ht="20" customHeight="1" spans="1:8">
      <c r="A435" s="47">
        <v>432</v>
      </c>
      <c r="B435" s="48" t="s">
        <v>1302</v>
      </c>
      <c r="C435" s="48" t="s">
        <v>1303</v>
      </c>
      <c r="D435" s="48" t="s">
        <v>12</v>
      </c>
      <c r="E435" s="48" t="s">
        <v>849</v>
      </c>
      <c r="F435" s="50" t="s">
        <v>14</v>
      </c>
      <c r="G435" s="51">
        <v>46191</v>
      </c>
      <c r="H435" s="12" t="s">
        <v>1304</v>
      </c>
    </row>
    <row r="436" s="43" customFormat="1" ht="20" customHeight="1" spans="1:8">
      <c r="A436" s="47">
        <v>433</v>
      </c>
      <c r="B436" s="48" t="s">
        <v>1305</v>
      </c>
      <c r="C436" s="48" t="s">
        <v>1306</v>
      </c>
      <c r="D436" s="48" t="s">
        <v>12</v>
      </c>
      <c r="E436" s="48" t="s">
        <v>849</v>
      </c>
      <c r="F436" s="50" t="s">
        <v>14</v>
      </c>
      <c r="G436" s="51">
        <v>46191</v>
      </c>
      <c r="H436" s="12" t="s">
        <v>1307</v>
      </c>
    </row>
    <row r="437" s="43" customFormat="1" ht="20" customHeight="1" spans="1:8">
      <c r="A437" s="47">
        <v>434</v>
      </c>
      <c r="B437" s="48" t="s">
        <v>1308</v>
      </c>
      <c r="C437" s="48" t="s">
        <v>1309</v>
      </c>
      <c r="D437" s="48" t="s">
        <v>12</v>
      </c>
      <c r="E437" s="48" t="s">
        <v>849</v>
      </c>
      <c r="F437" s="50" t="s">
        <v>14</v>
      </c>
      <c r="G437" s="51">
        <v>46191</v>
      </c>
      <c r="H437" s="12" t="s">
        <v>1310</v>
      </c>
    </row>
    <row r="438" s="43" customFormat="1" ht="20" customHeight="1" spans="1:8">
      <c r="A438" s="47">
        <v>435</v>
      </c>
      <c r="B438" s="48" t="s">
        <v>1311</v>
      </c>
      <c r="C438" s="48" t="s">
        <v>1312</v>
      </c>
      <c r="D438" s="48" t="s">
        <v>12</v>
      </c>
      <c r="E438" s="48" t="s">
        <v>849</v>
      </c>
      <c r="F438" s="50" t="s">
        <v>14</v>
      </c>
      <c r="G438" s="51">
        <v>46191</v>
      </c>
      <c r="H438" s="12" t="s">
        <v>1313</v>
      </c>
    </row>
    <row r="439" s="43" customFormat="1" ht="20" customHeight="1" spans="1:8">
      <c r="A439" s="47">
        <v>436</v>
      </c>
      <c r="B439" s="48" t="s">
        <v>1314</v>
      </c>
      <c r="C439" s="48" t="s">
        <v>1315</v>
      </c>
      <c r="D439" s="48" t="s">
        <v>12</v>
      </c>
      <c r="E439" s="48" t="s">
        <v>849</v>
      </c>
      <c r="F439" s="50" t="s">
        <v>14</v>
      </c>
      <c r="G439" s="51">
        <v>46191</v>
      </c>
      <c r="H439" s="12" t="s">
        <v>1316</v>
      </c>
    </row>
    <row r="440" s="43" customFormat="1" ht="20" customHeight="1" spans="1:8">
      <c r="A440" s="47">
        <v>437</v>
      </c>
      <c r="B440" s="48" t="s">
        <v>1317</v>
      </c>
      <c r="C440" s="48" t="s">
        <v>1318</v>
      </c>
      <c r="D440" s="48" t="s">
        <v>12</v>
      </c>
      <c r="E440" s="48" t="s">
        <v>849</v>
      </c>
      <c r="F440" s="50" t="s">
        <v>14</v>
      </c>
      <c r="G440" s="51">
        <v>46191</v>
      </c>
      <c r="H440" s="12" t="s">
        <v>1319</v>
      </c>
    </row>
    <row r="441" s="43" customFormat="1" ht="20" customHeight="1" spans="1:8">
      <c r="A441" s="47">
        <v>438</v>
      </c>
      <c r="B441" s="48" t="s">
        <v>1320</v>
      </c>
      <c r="C441" s="48" t="s">
        <v>1321</v>
      </c>
      <c r="D441" s="48" t="s">
        <v>12</v>
      </c>
      <c r="E441" s="48" t="s">
        <v>849</v>
      </c>
      <c r="F441" s="50" t="s">
        <v>14</v>
      </c>
      <c r="G441" s="51">
        <v>46191</v>
      </c>
      <c r="H441" s="12" t="s">
        <v>1322</v>
      </c>
    </row>
    <row r="442" s="43" customFormat="1" ht="20" customHeight="1" spans="1:8">
      <c r="A442" s="47">
        <v>439</v>
      </c>
      <c r="B442" s="48" t="s">
        <v>1323</v>
      </c>
      <c r="C442" s="48" t="s">
        <v>1324</v>
      </c>
      <c r="D442" s="48" t="s">
        <v>12</v>
      </c>
      <c r="E442" s="48" t="s">
        <v>849</v>
      </c>
      <c r="F442" s="50" t="s">
        <v>14</v>
      </c>
      <c r="G442" s="51">
        <v>46191</v>
      </c>
      <c r="H442" s="12" t="s">
        <v>1325</v>
      </c>
    </row>
    <row r="443" s="43" customFormat="1" ht="20" customHeight="1" spans="1:8">
      <c r="A443" s="47">
        <v>440</v>
      </c>
      <c r="B443" s="48" t="s">
        <v>1326</v>
      </c>
      <c r="C443" s="48" t="s">
        <v>1327</v>
      </c>
      <c r="D443" s="48" t="s">
        <v>12</v>
      </c>
      <c r="E443" s="48" t="s">
        <v>849</v>
      </c>
      <c r="F443" s="50" t="s">
        <v>14</v>
      </c>
      <c r="G443" s="51">
        <v>46191</v>
      </c>
      <c r="H443" s="12" t="s">
        <v>1328</v>
      </c>
    </row>
    <row r="444" s="43" customFormat="1" ht="20" customHeight="1" spans="1:8">
      <c r="A444" s="47">
        <v>441</v>
      </c>
      <c r="B444" s="48" t="s">
        <v>1329</v>
      </c>
      <c r="C444" s="48" t="s">
        <v>1330</v>
      </c>
      <c r="D444" s="48" t="s">
        <v>12</v>
      </c>
      <c r="E444" s="48" t="s">
        <v>849</v>
      </c>
      <c r="F444" s="50" t="s">
        <v>14</v>
      </c>
      <c r="G444" s="51">
        <v>46191</v>
      </c>
      <c r="H444" s="12" t="s">
        <v>1331</v>
      </c>
    </row>
    <row r="445" s="43" customFormat="1" ht="20" customHeight="1" spans="1:8">
      <c r="A445" s="47">
        <v>442</v>
      </c>
      <c r="B445" s="48" t="s">
        <v>1332</v>
      </c>
      <c r="C445" s="48" t="s">
        <v>1333</v>
      </c>
      <c r="D445" s="48" t="s">
        <v>12</v>
      </c>
      <c r="E445" s="48" t="s">
        <v>849</v>
      </c>
      <c r="F445" s="50" t="s">
        <v>14</v>
      </c>
      <c r="G445" s="51">
        <v>46191</v>
      </c>
      <c r="H445" s="12" t="s">
        <v>1334</v>
      </c>
    </row>
    <row r="446" s="43" customFormat="1" ht="20" customHeight="1" spans="1:8">
      <c r="A446" s="47">
        <v>443</v>
      </c>
      <c r="B446" s="48" t="s">
        <v>1335</v>
      </c>
      <c r="C446" s="48" t="s">
        <v>1336</v>
      </c>
      <c r="D446" s="48" t="s">
        <v>12</v>
      </c>
      <c r="E446" s="48" t="s">
        <v>849</v>
      </c>
      <c r="F446" s="50" t="s">
        <v>14</v>
      </c>
      <c r="G446" s="51">
        <v>46191</v>
      </c>
      <c r="H446" s="12" t="s">
        <v>1337</v>
      </c>
    </row>
    <row r="447" s="43" customFormat="1" ht="20" customHeight="1" spans="1:8">
      <c r="A447" s="47">
        <v>444</v>
      </c>
      <c r="B447" s="48" t="s">
        <v>1338</v>
      </c>
      <c r="C447" s="48" t="s">
        <v>1339</v>
      </c>
      <c r="D447" s="48" t="s">
        <v>12</v>
      </c>
      <c r="E447" s="48" t="s">
        <v>849</v>
      </c>
      <c r="F447" s="50" t="s">
        <v>14</v>
      </c>
      <c r="G447" s="51">
        <v>46191</v>
      </c>
      <c r="H447" s="12" t="s">
        <v>1340</v>
      </c>
    </row>
    <row r="448" s="43" customFormat="1" ht="20" customHeight="1" spans="1:8">
      <c r="A448" s="47">
        <v>445</v>
      </c>
      <c r="B448" s="48" t="s">
        <v>1341</v>
      </c>
      <c r="C448" s="48" t="s">
        <v>1342</v>
      </c>
      <c r="D448" s="48" t="s">
        <v>12</v>
      </c>
      <c r="E448" s="48" t="s">
        <v>849</v>
      </c>
      <c r="F448" s="50" t="s">
        <v>14</v>
      </c>
      <c r="G448" s="51">
        <v>46191</v>
      </c>
      <c r="H448" s="12" t="s">
        <v>1343</v>
      </c>
    </row>
    <row r="449" s="43" customFormat="1" ht="20" customHeight="1" spans="1:8">
      <c r="A449" s="47">
        <v>446</v>
      </c>
      <c r="B449" s="48" t="s">
        <v>1344</v>
      </c>
      <c r="C449" s="48" t="s">
        <v>1345</v>
      </c>
      <c r="D449" s="48" t="s">
        <v>12</v>
      </c>
      <c r="E449" s="48" t="s">
        <v>849</v>
      </c>
      <c r="F449" s="50" t="s">
        <v>14</v>
      </c>
      <c r="G449" s="51">
        <v>46191</v>
      </c>
      <c r="H449" s="12" t="s">
        <v>1346</v>
      </c>
    </row>
    <row r="450" s="43" customFormat="1" ht="20" customHeight="1" spans="1:8">
      <c r="A450" s="47">
        <v>447</v>
      </c>
      <c r="B450" s="48" t="s">
        <v>1347</v>
      </c>
      <c r="C450" s="48" t="s">
        <v>1348</v>
      </c>
      <c r="D450" s="48" t="s">
        <v>12</v>
      </c>
      <c r="E450" s="48" t="s">
        <v>849</v>
      </c>
      <c r="F450" s="50" t="s">
        <v>14</v>
      </c>
      <c r="G450" s="51">
        <v>46191</v>
      </c>
      <c r="H450" s="12" t="s">
        <v>1349</v>
      </c>
    </row>
    <row r="451" s="43" customFormat="1" ht="20" customHeight="1" spans="1:8">
      <c r="A451" s="47">
        <v>448</v>
      </c>
      <c r="B451" s="48" t="s">
        <v>1350</v>
      </c>
      <c r="C451" s="48" t="s">
        <v>1351</v>
      </c>
      <c r="D451" s="48" t="s">
        <v>12</v>
      </c>
      <c r="E451" s="48" t="s">
        <v>849</v>
      </c>
      <c r="F451" s="50" t="s">
        <v>14</v>
      </c>
      <c r="G451" s="51">
        <v>46191</v>
      </c>
      <c r="H451" s="12" t="s">
        <v>1352</v>
      </c>
    </row>
    <row r="452" s="43" customFormat="1" ht="20" customHeight="1" spans="1:8">
      <c r="A452" s="47">
        <v>449</v>
      </c>
      <c r="B452" s="48" t="s">
        <v>1353</v>
      </c>
      <c r="C452" s="48" t="s">
        <v>1354</v>
      </c>
      <c r="D452" s="48" t="s">
        <v>12</v>
      </c>
      <c r="E452" s="48" t="s">
        <v>849</v>
      </c>
      <c r="F452" s="50" t="s">
        <v>14</v>
      </c>
      <c r="G452" s="51">
        <v>46191</v>
      </c>
      <c r="H452" s="12" t="s">
        <v>1355</v>
      </c>
    </row>
    <row r="453" s="43" customFormat="1" ht="20" customHeight="1" spans="1:8">
      <c r="A453" s="47">
        <v>450</v>
      </c>
      <c r="B453" s="48" t="s">
        <v>1356</v>
      </c>
      <c r="C453" s="48" t="s">
        <v>1357</v>
      </c>
      <c r="D453" s="48" t="s">
        <v>12</v>
      </c>
      <c r="E453" s="48" t="s">
        <v>849</v>
      </c>
      <c r="F453" s="50" t="s">
        <v>14</v>
      </c>
      <c r="G453" s="51">
        <v>46191</v>
      </c>
      <c r="H453" s="12" t="s">
        <v>1358</v>
      </c>
    </row>
    <row r="454" s="43" customFormat="1" ht="20" customHeight="1" spans="1:8">
      <c r="A454" s="47">
        <v>451</v>
      </c>
      <c r="B454" s="48" t="s">
        <v>1359</v>
      </c>
      <c r="C454" s="48" t="s">
        <v>1360</v>
      </c>
      <c r="D454" s="48" t="s">
        <v>12</v>
      </c>
      <c r="E454" s="48" t="s">
        <v>849</v>
      </c>
      <c r="F454" s="50" t="s">
        <v>14</v>
      </c>
      <c r="G454" s="51">
        <v>46191</v>
      </c>
      <c r="H454" s="12" t="s">
        <v>1361</v>
      </c>
    </row>
    <row r="455" s="43" customFormat="1" ht="20" customHeight="1" spans="1:8">
      <c r="A455" s="47">
        <v>452</v>
      </c>
      <c r="B455" s="48" t="s">
        <v>1362</v>
      </c>
      <c r="C455" s="48" t="s">
        <v>1363</v>
      </c>
      <c r="D455" s="48" t="s">
        <v>12</v>
      </c>
      <c r="E455" s="48" t="s">
        <v>849</v>
      </c>
      <c r="F455" s="50" t="s">
        <v>14</v>
      </c>
      <c r="G455" s="51">
        <v>46191</v>
      </c>
      <c r="H455" s="12" t="s">
        <v>1364</v>
      </c>
    </row>
    <row r="456" s="43" customFormat="1" ht="20" customHeight="1" spans="1:8">
      <c r="A456" s="47">
        <v>453</v>
      </c>
      <c r="B456" s="48" t="s">
        <v>1365</v>
      </c>
      <c r="C456" s="48" t="s">
        <v>1366</v>
      </c>
      <c r="D456" s="48" t="s">
        <v>12</v>
      </c>
      <c r="E456" s="48" t="s">
        <v>849</v>
      </c>
      <c r="F456" s="50" t="s">
        <v>14</v>
      </c>
      <c r="G456" s="51">
        <v>46191</v>
      </c>
      <c r="H456" s="12" t="s">
        <v>1367</v>
      </c>
    </row>
    <row r="457" s="43" customFormat="1" ht="20" customHeight="1" spans="1:8">
      <c r="A457" s="47">
        <v>454</v>
      </c>
      <c r="B457" s="48" t="s">
        <v>1368</v>
      </c>
      <c r="C457" s="48" t="s">
        <v>1369</v>
      </c>
      <c r="D457" s="48" t="s">
        <v>12</v>
      </c>
      <c r="E457" s="48" t="s">
        <v>849</v>
      </c>
      <c r="F457" s="50" t="s">
        <v>14</v>
      </c>
      <c r="G457" s="51">
        <v>46191</v>
      </c>
      <c r="H457" s="12" t="s">
        <v>1370</v>
      </c>
    </row>
    <row r="458" s="43" customFormat="1" ht="20" customHeight="1" spans="1:8">
      <c r="A458" s="47">
        <v>455</v>
      </c>
      <c r="B458" s="48" t="s">
        <v>1371</v>
      </c>
      <c r="C458" s="48" t="s">
        <v>1372</v>
      </c>
      <c r="D458" s="48" t="s">
        <v>12</v>
      </c>
      <c r="E458" s="48" t="s">
        <v>849</v>
      </c>
      <c r="F458" s="50" t="s">
        <v>14</v>
      </c>
      <c r="G458" s="51">
        <v>46191</v>
      </c>
      <c r="H458" s="12" t="s">
        <v>1373</v>
      </c>
    </row>
    <row r="459" s="43" customFormat="1" ht="20" customHeight="1" spans="1:8">
      <c r="A459" s="47">
        <v>456</v>
      </c>
      <c r="B459" s="48" t="s">
        <v>1374</v>
      </c>
      <c r="C459" s="48" t="s">
        <v>1375</v>
      </c>
      <c r="D459" s="48" t="s">
        <v>12</v>
      </c>
      <c r="E459" s="48" t="s">
        <v>849</v>
      </c>
      <c r="F459" s="50" t="s">
        <v>14</v>
      </c>
      <c r="G459" s="51">
        <v>46191</v>
      </c>
      <c r="H459" s="12" t="s">
        <v>1376</v>
      </c>
    </row>
    <row r="460" s="43" customFormat="1" ht="20" customHeight="1" spans="1:8">
      <c r="A460" s="47">
        <v>457</v>
      </c>
      <c r="B460" s="48" t="s">
        <v>1377</v>
      </c>
      <c r="C460" s="48" t="s">
        <v>1378</v>
      </c>
      <c r="D460" s="48" t="s">
        <v>12</v>
      </c>
      <c r="E460" s="48" t="s">
        <v>849</v>
      </c>
      <c r="F460" s="50" t="s">
        <v>14</v>
      </c>
      <c r="G460" s="51">
        <v>46191</v>
      </c>
      <c r="H460" s="12" t="s">
        <v>1379</v>
      </c>
    </row>
    <row r="461" s="43" customFormat="1" ht="20" customHeight="1" spans="1:8">
      <c r="A461" s="47">
        <v>458</v>
      </c>
      <c r="B461" s="48" t="s">
        <v>1380</v>
      </c>
      <c r="C461" s="48" t="s">
        <v>1381</v>
      </c>
      <c r="D461" s="48" t="s">
        <v>12</v>
      </c>
      <c r="E461" s="48" t="s">
        <v>849</v>
      </c>
      <c r="F461" s="50" t="s">
        <v>14</v>
      </c>
      <c r="G461" s="51">
        <v>46191</v>
      </c>
      <c r="H461" s="12" t="s">
        <v>1382</v>
      </c>
    </row>
    <row r="462" s="43" customFormat="1" ht="20" customHeight="1" spans="1:8">
      <c r="A462" s="47">
        <v>459</v>
      </c>
      <c r="B462" s="48" t="s">
        <v>1383</v>
      </c>
      <c r="C462" s="48" t="s">
        <v>1384</v>
      </c>
      <c r="D462" s="48" t="s">
        <v>12</v>
      </c>
      <c r="E462" s="48" t="s">
        <v>849</v>
      </c>
      <c r="F462" s="50" t="s">
        <v>14</v>
      </c>
      <c r="G462" s="51">
        <v>46191</v>
      </c>
      <c r="H462" s="12" t="s">
        <v>1385</v>
      </c>
    </row>
    <row r="463" s="43" customFormat="1" ht="20" customHeight="1" spans="1:8">
      <c r="A463" s="47">
        <v>460</v>
      </c>
      <c r="B463" s="48" t="s">
        <v>1386</v>
      </c>
      <c r="C463" s="48" t="s">
        <v>1387</v>
      </c>
      <c r="D463" s="48" t="s">
        <v>12</v>
      </c>
      <c r="E463" s="48" t="s">
        <v>849</v>
      </c>
      <c r="F463" s="50" t="s">
        <v>14</v>
      </c>
      <c r="G463" s="51">
        <v>46191</v>
      </c>
      <c r="H463" s="12" t="s">
        <v>1388</v>
      </c>
    </row>
    <row r="464" s="43" customFormat="1" ht="20" customHeight="1" spans="1:8">
      <c r="A464" s="47">
        <v>461</v>
      </c>
      <c r="B464" s="48" t="s">
        <v>1389</v>
      </c>
      <c r="C464" s="48" t="s">
        <v>1390</v>
      </c>
      <c r="D464" s="48" t="s">
        <v>12</v>
      </c>
      <c r="E464" s="48" t="s">
        <v>849</v>
      </c>
      <c r="F464" s="50" t="s">
        <v>14</v>
      </c>
      <c r="G464" s="51">
        <v>46191</v>
      </c>
      <c r="H464" s="12" t="s">
        <v>1391</v>
      </c>
    </row>
    <row r="465" s="43" customFormat="1" ht="20" customHeight="1" spans="1:8">
      <c r="A465" s="47">
        <v>462</v>
      </c>
      <c r="B465" s="48" t="s">
        <v>1392</v>
      </c>
      <c r="C465" s="48" t="s">
        <v>1393</v>
      </c>
      <c r="D465" s="48" t="s">
        <v>12</v>
      </c>
      <c r="E465" s="48" t="s">
        <v>849</v>
      </c>
      <c r="F465" s="50" t="s">
        <v>14</v>
      </c>
      <c r="G465" s="51">
        <v>46191</v>
      </c>
      <c r="H465" s="12" t="s">
        <v>1394</v>
      </c>
    </row>
    <row r="466" s="43" customFormat="1" ht="20" customHeight="1" spans="1:8">
      <c r="A466" s="47">
        <v>463</v>
      </c>
      <c r="B466" s="48" t="s">
        <v>1395</v>
      </c>
      <c r="C466" s="48" t="s">
        <v>1396</v>
      </c>
      <c r="D466" s="48" t="s">
        <v>12</v>
      </c>
      <c r="E466" s="48" t="s">
        <v>849</v>
      </c>
      <c r="F466" s="50" t="s">
        <v>14</v>
      </c>
      <c r="G466" s="51">
        <v>46191</v>
      </c>
      <c r="H466" s="12" t="s">
        <v>1397</v>
      </c>
    </row>
    <row r="467" s="43" customFormat="1" ht="20" customHeight="1" spans="1:8">
      <c r="A467" s="47">
        <v>464</v>
      </c>
      <c r="B467" s="48" t="s">
        <v>1398</v>
      </c>
      <c r="C467" s="48" t="s">
        <v>1399</v>
      </c>
      <c r="D467" s="48" t="s">
        <v>12</v>
      </c>
      <c r="E467" s="48" t="s">
        <v>849</v>
      </c>
      <c r="F467" s="50" t="s">
        <v>14</v>
      </c>
      <c r="G467" s="51">
        <v>46191</v>
      </c>
      <c r="H467" s="12" t="s">
        <v>1400</v>
      </c>
    </row>
    <row r="468" s="43" customFormat="1" ht="20" customHeight="1" spans="1:8">
      <c r="A468" s="47">
        <v>465</v>
      </c>
      <c r="B468" s="48" t="s">
        <v>1401</v>
      </c>
      <c r="C468" s="48" t="s">
        <v>1402</v>
      </c>
      <c r="D468" s="48" t="s">
        <v>12</v>
      </c>
      <c r="E468" s="48" t="s">
        <v>849</v>
      </c>
      <c r="F468" s="50" t="s">
        <v>14</v>
      </c>
      <c r="G468" s="51">
        <v>46191</v>
      </c>
      <c r="H468" s="12" t="s">
        <v>1403</v>
      </c>
    </row>
    <row r="469" s="43" customFormat="1" ht="20" customHeight="1" spans="1:8">
      <c r="A469" s="47">
        <v>466</v>
      </c>
      <c r="B469" s="48" t="s">
        <v>1404</v>
      </c>
      <c r="C469" s="48" t="s">
        <v>1405</v>
      </c>
      <c r="D469" s="48" t="s">
        <v>12</v>
      </c>
      <c r="E469" s="48" t="s">
        <v>849</v>
      </c>
      <c r="F469" s="50" t="s">
        <v>14</v>
      </c>
      <c r="G469" s="51">
        <v>46191</v>
      </c>
      <c r="H469" s="12" t="s">
        <v>1406</v>
      </c>
    </row>
    <row r="470" s="43" customFormat="1" ht="20" customHeight="1" spans="1:8">
      <c r="A470" s="47">
        <v>467</v>
      </c>
      <c r="B470" s="48" t="s">
        <v>1407</v>
      </c>
      <c r="C470" s="48" t="s">
        <v>1408</v>
      </c>
      <c r="D470" s="48" t="s">
        <v>12</v>
      </c>
      <c r="E470" s="48" t="s">
        <v>849</v>
      </c>
      <c r="F470" s="50" t="s">
        <v>14</v>
      </c>
      <c r="G470" s="51">
        <v>46191</v>
      </c>
      <c r="H470" s="12" t="s">
        <v>1409</v>
      </c>
    </row>
    <row r="471" s="43" customFormat="1" ht="20" customHeight="1" spans="1:8">
      <c r="A471" s="47">
        <v>468</v>
      </c>
      <c r="B471" s="48" t="s">
        <v>1410</v>
      </c>
      <c r="C471" s="48" t="s">
        <v>1411</v>
      </c>
      <c r="D471" s="48" t="s">
        <v>12</v>
      </c>
      <c r="E471" s="48" t="s">
        <v>849</v>
      </c>
      <c r="F471" s="50" t="s">
        <v>14</v>
      </c>
      <c r="G471" s="51">
        <v>46191</v>
      </c>
      <c r="H471" s="12" t="s">
        <v>1412</v>
      </c>
    </row>
    <row r="472" s="43" customFormat="1" ht="20" customHeight="1" spans="1:8">
      <c r="A472" s="47">
        <v>469</v>
      </c>
      <c r="B472" s="48" t="s">
        <v>1413</v>
      </c>
      <c r="C472" s="48" t="s">
        <v>1414</v>
      </c>
      <c r="D472" s="48" t="s">
        <v>12</v>
      </c>
      <c r="E472" s="48" t="s">
        <v>849</v>
      </c>
      <c r="F472" s="50" t="s">
        <v>14</v>
      </c>
      <c r="G472" s="51">
        <v>46191</v>
      </c>
      <c r="H472" s="12" t="s">
        <v>1415</v>
      </c>
    </row>
    <row r="473" s="43" customFormat="1" ht="20" customHeight="1" spans="1:8">
      <c r="A473" s="47">
        <v>470</v>
      </c>
      <c r="B473" s="48" t="s">
        <v>1416</v>
      </c>
      <c r="C473" s="48" t="s">
        <v>1417</v>
      </c>
      <c r="D473" s="48" t="s">
        <v>12</v>
      </c>
      <c r="E473" s="48" t="s">
        <v>849</v>
      </c>
      <c r="F473" s="50" t="s">
        <v>14</v>
      </c>
      <c r="G473" s="51">
        <v>46191</v>
      </c>
      <c r="H473" s="12" t="s">
        <v>1418</v>
      </c>
    </row>
    <row r="474" s="43" customFormat="1" ht="20" customHeight="1" spans="1:8">
      <c r="A474" s="47">
        <v>471</v>
      </c>
      <c r="B474" s="48" t="s">
        <v>1419</v>
      </c>
      <c r="C474" s="48" t="s">
        <v>1420</v>
      </c>
      <c r="D474" s="48" t="s">
        <v>12</v>
      </c>
      <c r="E474" s="48" t="s">
        <v>849</v>
      </c>
      <c r="F474" s="50" t="s">
        <v>14</v>
      </c>
      <c r="G474" s="51">
        <v>46191</v>
      </c>
      <c r="H474" s="12" t="s">
        <v>1421</v>
      </c>
    </row>
    <row r="475" s="43" customFormat="1" ht="20" customHeight="1" spans="1:8">
      <c r="A475" s="47">
        <v>472</v>
      </c>
      <c r="B475" s="48" t="s">
        <v>1422</v>
      </c>
      <c r="C475" s="48" t="s">
        <v>1423</v>
      </c>
      <c r="D475" s="48" t="s">
        <v>12</v>
      </c>
      <c r="E475" s="48" t="s">
        <v>849</v>
      </c>
      <c r="F475" s="50" t="s">
        <v>14</v>
      </c>
      <c r="G475" s="51">
        <v>46191</v>
      </c>
      <c r="H475" s="12" t="s">
        <v>1424</v>
      </c>
    </row>
    <row r="476" s="43" customFormat="1" ht="20" customHeight="1" spans="1:8">
      <c r="A476" s="47">
        <v>473</v>
      </c>
      <c r="B476" s="48" t="s">
        <v>1425</v>
      </c>
      <c r="C476" s="48" t="s">
        <v>1426</v>
      </c>
      <c r="D476" s="48" t="s">
        <v>12</v>
      </c>
      <c r="E476" s="48" t="s">
        <v>849</v>
      </c>
      <c r="F476" s="50" t="s">
        <v>14</v>
      </c>
      <c r="G476" s="51">
        <v>46191</v>
      </c>
      <c r="H476" s="12" t="s">
        <v>1427</v>
      </c>
    </row>
    <row r="477" s="43" customFormat="1" ht="20" customHeight="1" spans="1:8">
      <c r="A477" s="47">
        <v>474</v>
      </c>
      <c r="B477" s="48" t="s">
        <v>1428</v>
      </c>
      <c r="C477" s="48" t="s">
        <v>1429</v>
      </c>
      <c r="D477" s="48" t="s">
        <v>12</v>
      </c>
      <c r="E477" s="48" t="s">
        <v>849</v>
      </c>
      <c r="F477" s="50" t="s">
        <v>14</v>
      </c>
      <c r="G477" s="51">
        <v>46191</v>
      </c>
      <c r="H477" s="12" t="s">
        <v>1430</v>
      </c>
    </row>
    <row r="478" s="43" customFormat="1" ht="20" customHeight="1" spans="1:8">
      <c r="A478" s="47">
        <v>475</v>
      </c>
      <c r="B478" s="48" t="s">
        <v>1431</v>
      </c>
      <c r="C478" s="48" t="s">
        <v>1432</v>
      </c>
      <c r="D478" s="48" t="s">
        <v>12</v>
      </c>
      <c r="E478" s="48" t="s">
        <v>849</v>
      </c>
      <c r="F478" s="50" t="s">
        <v>14</v>
      </c>
      <c r="G478" s="51">
        <v>46191</v>
      </c>
      <c r="H478" s="12" t="s">
        <v>1433</v>
      </c>
    </row>
    <row r="479" s="43" customFormat="1" ht="20" customHeight="1" spans="1:8">
      <c r="A479" s="47">
        <v>476</v>
      </c>
      <c r="B479" s="48" t="s">
        <v>1434</v>
      </c>
      <c r="C479" s="48" t="s">
        <v>1435</v>
      </c>
      <c r="D479" s="48" t="s">
        <v>12</v>
      </c>
      <c r="E479" s="48" t="s">
        <v>849</v>
      </c>
      <c r="F479" s="50" t="s">
        <v>14</v>
      </c>
      <c r="G479" s="51">
        <v>46191</v>
      </c>
      <c r="H479" s="12" t="s">
        <v>1436</v>
      </c>
    </row>
    <row r="480" s="43" customFormat="1" ht="20" customHeight="1" spans="1:8">
      <c r="A480" s="47">
        <v>477</v>
      </c>
      <c r="B480" s="48" t="s">
        <v>1437</v>
      </c>
      <c r="C480" s="48" t="s">
        <v>1438</v>
      </c>
      <c r="D480" s="48" t="s">
        <v>12</v>
      </c>
      <c r="E480" s="48" t="s">
        <v>849</v>
      </c>
      <c r="F480" s="50" t="s">
        <v>14</v>
      </c>
      <c r="G480" s="51">
        <v>46191</v>
      </c>
      <c r="H480" s="12" t="s">
        <v>1439</v>
      </c>
    </row>
    <row r="481" s="43" customFormat="1" ht="20" customHeight="1" spans="1:8">
      <c r="A481" s="47">
        <v>478</v>
      </c>
      <c r="B481" s="48" t="s">
        <v>1440</v>
      </c>
      <c r="C481" s="48" t="s">
        <v>1441</v>
      </c>
      <c r="D481" s="48" t="s">
        <v>12</v>
      </c>
      <c r="E481" s="48" t="s">
        <v>849</v>
      </c>
      <c r="F481" s="50" t="s">
        <v>14</v>
      </c>
      <c r="G481" s="51">
        <v>46191</v>
      </c>
      <c r="H481" s="12" t="s">
        <v>1442</v>
      </c>
    </row>
    <row r="482" s="43" customFormat="1" ht="20" customHeight="1" spans="1:8">
      <c r="A482" s="47">
        <v>479</v>
      </c>
      <c r="B482" s="48" t="s">
        <v>1443</v>
      </c>
      <c r="C482" s="48" t="s">
        <v>1444</v>
      </c>
      <c r="D482" s="48" t="s">
        <v>12</v>
      </c>
      <c r="E482" s="48" t="s">
        <v>849</v>
      </c>
      <c r="F482" s="50" t="s">
        <v>14</v>
      </c>
      <c r="G482" s="51">
        <v>46191</v>
      </c>
      <c r="H482" s="12" t="s">
        <v>1445</v>
      </c>
    </row>
    <row r="483" s="43" customFormat="1" ht="20" customHeight="1" spans="1:8">
      <c r="A483" s="47">
        <v>480</v>
      </c>
      <c r="B483" s="48" t="s">
        <v>1446</v>
      </c>
      <c r="C483" s="48" t="s">
        <v>1447</v>
      </c>
      <c r="D483" s="48" t="s">
        <v>12</v>
      </c>
      <c r="E483" s="48" t="s">
        <v>849</v>
      </c>
      <c r="F483" s="50" t="s">
        <v>14</v>
      </c>
      <c r="G483" s="51">
        <v>46191</v>
      </c>
      <c r="H483" s="12" t="s">
        <v>1448</v>
      </c>
    </row>
    <row r="484" s="43" customFormat="1" ht="20" customHeight="1" spans="1:8">
      <c r="A484" s="47">
        <v>481</v>
      </c>
      <c r="B484" s="48" t="s">
        <v>1449</v>
      </c>
      <c r="C484" s="48" t="s">
        <v>1450</v>
      </c>
      <c r="D484" s="48" t="s">
        <v>12</v>
      </c>
      <c r="E484" s="48" t="s">
        <v>849</v>
      </c>
      <c r="F484" s="50" t="s">
        <v>14</v>
      </c>
      <c r="G484" s="51">
        <v>46191</v>
      </c>
      <c r="H484" s="12" t="s">
        <v>1451</v>
      </c>
    </row>
    <row r="485" s="43" customFormat="1" ht="20" customHeight="1" spans="1:8">
      <c r="A485" s="47">
        <v>482</v>
      </c>
      <c r="B485" s="48" t="s">
        <v>1452</v>
      </c>
      <c r="C485" s="48" t="s">
        <v>1453</v>
      </c>
      <c r="D485" s="48" t="s">
        <v>12</v>
      </c>
      <c r="E485" s="48" t="s">
        <v>849</v>
      </c>
      <c r="F485" s="50" t="s">
        <v>14</v>
      </c>
      <c r="G485" s="51">
        <v>46191</v>
      </c>
      <c r="H485" s="12" t="s">
        <v>1454</v>
      </c>
    </row>
    <row r="486" s="43" customFormat="1" ht="20" customHeight="1" spans="1:8">
      <c r="A486" s="47">
        <v>483</v>
      </c>
      <c r="B486" s="48" t="s">
        <v>1455</v>
      </c>
      <c r="C486" s="48" t="s">
        <v>1456</v>
      </c>
      <c r="D486" s="48" t="s">
        <v>12</v>
      </c>
      <c r="E486" s="48" t="s">
        <v>849</v>
      </c>
      <c r="F486" s="50" t="s">
        <v>14</v>
      </c>
      <c r="G486" s="51">
        <v>46191</v>
      </c>
      <c r="H486" s="12" t="s">
        <v>1457</v>
      </c>
    </row>
    <row r="487" s="43" customFormat="1" ht="20" customHeight="1" spans="1:8">
      <c r="A487" s="47">
        <v>484</v>
      </c>
      <c r="B487" s="48" t="s">
        <v>1458</v>
      </c>
      <c r="C487" s="48" t="s">
        <v>1459</v>
      </c>
      <c r="D487" s="48" t="s">
        <v>12</v>
      </c>
      <c r="E487" s="48" t="s">
        <v>849</v>
      </c>
      <c r="F487" s="50" t="s">
        <v>14</v>
      </c>
      <c r="G487" s="51">
        <v>46191</v>
      </c>
      <c r="H487" s="12" t="s">
        <v>1460</v>
      </c>
    </row>
    <row r="488" s="43" customFormat="1" ht="20" customHeight="1" spans="1:8">
      <c r="A488" s="47">
        <v>485</v>
      </c>
      <c r="B488" s="48" t="s">
        <v>1461</v>
      </c>
      <c r="C488" s="48" t="s">
        <v>1462</v>
      </c>
      <c r="D488" s="48" t="s">
        <v>12</v>
      </c>
      <c r="E488" s="48" t="s">
        <v>849</v>
      </c>
      <c r="F488" s="50" t="s">
        <v>14</v>
      </c>
      <c r="G488" s="51">
        <v>46191</v>
      </c>
      <c r="H488" s="12" t="s">
        <v>1463</v>
      </c>
    </row>
    <row r="489" s="43" customFormat="1" ht="20" customHeight="1" spans="1:8">
      <c r="A489" s="47">
        <v>486</v>
      </c>
      <c r="B489" s="48" t="s">
        <v>1464</v>
      </c>
      <c r="C489" s="48" t="s">
        <v>1465</v>
      </c>
      <c r="D489" s="48" t="s">
        <v>12</v>
      </c>
      <c r="E489" s="48" t="s">
        <v>849</v>
      </c>
      <c r="F489" s="50" t="s">
        <v>14</v>
      </c>
      <c r="G489" s="51">
        <v>46191</v>
      </c>
      <c r="H489" s="12" t="s">
        <v>1466</v>
      </c>
    </row>
    <row r="490" s="43" customFormat="1" ht="20" customHeight="1" spans="1:8">
      <c r="A490" s="47">
        <v>487</v>
      </c>
      <c r="B490" s="48" t="s">
        <v>1467</v>
      </c>
      <c r="C490" s="48" t="s">
        <v>1468</v>
      </c>
      <c r="D490" s="48" t="s">
        <v>12</v>
      </c>
      <c r="E490" s="48" t="s">
        <v>849</v>
      </c>
      <c r="F490" s="50" t="s">
        <v>14</v>
      </c>
      <c r="G490" s="51">
        <v>46191</v>
      </c>
      <c r="H490" s="12" t="s">
        <v>1469</v>
      </c>
    </row>
    <row r="491" s="43" customFormat="1" ht="20" customHeight="1" spans="1:8">
      <c r="A491" s="47">
        <v>488</v>
      </c>
      <c r="B491" s="48" t="s">
        <v>1470</v>
      </c>
      <c r="C491" s="48" t="s">
        <v>1471</v>
      </c>
      <c r="D491" s="48" t="s">
        <v>12</v>
      </c>
      <c r="E491" s="48" t="s">
        <v>849</v>
      </c>
      <c r="F491" s="50" t="s">
        <v>14</v>
      </c>
      <c r="G491" s="51">
        <v>46191</v>
      </c>
      <c r="H491" s="12" t="s">
        <v>1472</v>
      </c>
    </row>
    <row r="492" s="43" customFormat="1" ht="20" customHeight="1" spans="1:8">
      <c r="A492" s="47">
        <v>489</v>
      </c>
      <c r="B492" s="48" t="s">
        <v>1473</v>
      </c>
      <c r="C492" s="48" t="s">
        <v>1474</v>
      </c>
      <c r="D492" s="48" t="s">
        <v>12</v>
      </c>
      <c r="E492" s="48" t="s">
        <v>849</v>
      </c>
      <c r="F492" s="50" t="s">
        <v>14</v>
      </c>
      <c r="G492" s="51">
        <v>46191</v>
      </c>
      <c r="H492" s="12" t="s">
        <v>1475</v>
      </c>
    </row>
    <row r="493" s="43" customFormat="1" ht="20" customHeight="1" spans="1:8">
      <c r="A493" s="47">
        <v>490</v>
      </c>
      <c r="B493" s="48" t="s">
        <v>1476</v>
      </c>
      <c r="C493" s="48" t="s">
        <v>1477</v>
      </c>
      <c r="D493" s="48" t="s">
        <v>12</v>
      </c>
      <c r="E493" s="48" t="s">
        <v>849</v>
      </c>
      <c r="F493" s="50" t="s">
        <v>14</v>
      </c>
      <c r="G493" s="51">
        <v>46191</v>
      </c>
      <c r="H493" s="12" t="s">
        <v>1478</v>
      </c>
    </row>
    <row r="494" s="43" customFormat="1" ht="20" customHeight="1" spans="1:8">
      <c r="A494" s="47">
        <v>491</v>
      </c>
      <c r="B494" s="48" t="s">
        <v>1479</v>
      </c>
      <c r="C494" s="48" t="s">
        <v>1480</v>
      </c>
      <c r="D494" s="48" t="s">
        <v>12</v>
      </c>
      <c r="E494" s="48" t="s">
        <v>849</v>
      </c>
      <c r="F494" s="50" t="s">
        <v>14</v>
      </c>
      <c r="G494" s="51">
        <v>46191</v>
      </c>
      <c r="H494" s="12" t="s">
        <v>1481</v>
      </c>
    </row>
    <row r="495" s="43" customFormat="1" ht="20" customHeight="1" spans="1:8">
      <c r="A495" s="47">
        <v>492</v>
      </c>
      <c r="B495" s="48" t="s">
        <v>1482</v>
      </c>
      <c r="C495" s="48" t="s">
        <v>1483</v>
      </c>
      <c r="D495" s="48" t="s">
        <v>12</v>
      </c>
      <c r="E495" s="48" t="s">
        <v>849</v>
      </c>
      <c r="F495" s="50" t="s">
        <v>14</v>
      </c>
      <c r="G495" s="51">
        <v>46191</v>
      </c>
      <c r="H495" s="12" t="s">
        <v>1484</v>
      </c>
    </row>
    <row r="496" s="43" customFormat="1" ht="20" customHeight="1" spans="1:8">
      <c r="A496" s="47">
        <v>493</v>
      </c>
      <c r="B496" s="48" t="s">
        <v>1485</v>
      </c>
      <c r="C496" s="48" t="s">
        <v>1486</v>
      </c>
      <c r="D496" s="48" t="s">
        <v>12</v>
      </c>
      <c r="E496" s="48" t="s">
        <v>849</v>
      </c>
      <c r="F496" s="50" t="s">
        <v>14</v>
      </c>
      <c r="G496" s="51">
        <v>46191</v>
      </c>
      <c r="H496" s="12" t="s">
        <v>1487</v>
      </c>
    </row>
    <row r="497" s="43" customFormat="1" ht="20" customHeight="1" spans="1:8">
      <c r="A497" s="47">
        <v>494</v>
      </c>
      <c r="B497" s="48" t="s">
        <v>1488</v>
      </c>
      <c r="C497" s="48" t="s">
        <v>1489</v>
      </c>
      <c r="D497" s="48" t="s">
        <v>12</v>
      </c>
      <c r="E497" s="48" t="s">
        <v>849</v>
      </c>
      <c r="F497" s="50" t="s">
        <v>14</v>
      </c>
      <c r="G497" s="51">
        <v>46191</v>
      </c>
      <c r="H497" s="12" t="s">
        <v>1490</v>
      </c>
    </row>
    <row r="498" s="43" customFormat="1" ht="20" customHeight="1" spans="1:8">
      <c r="A498" s="47">
        <v>495</v>
      </c>
      <c r="B498" s="48" t="s">
        <v>1491</v>
      </c>
      <c r="C498" s="48" t="s">
        <v>1492</v>
      </c>
      <c r="D498" s="48" t="s">
        <v>12</v>
      </c>
      <c r="E498" s="48" t="s">
        <v>849</v>
      </c>
      <c r="F498" s="50" t="s">
        <v>14</v>
      </c>
      <c r="G498" s="51">
        <v>46191</v>
      </c>
      <c r="H498" s="12" t="s">
        <v>1493</v>
      </c>
    </row>
    <row r="499" s="43" customFormat="1" ht="20" customHeight="1" spans="1:8">
      <c r="A499" s="47">
        <v>496</v>
      </c>
      <c r="B499" s="48" t="s">
        <v>1494</v>
      </c>
      <c r="C499" s="48" t="s">
        <v>1495</v>
      </c>
      <c r="D499" s="48" t="s">
        <v>12</v>
      </c>
      <c r="E499" s="48" t="s">
        <v>849</v>
      </c>
      <c r="F499" s="50" t="s">
        <v>14</v>
      </c>
      <c r="G499" s="51">
        <v>46191</v>
      </c>
      <c r="H499" s="12" t="s">
        <v>1496</v>
      </c>
    </row>
    <row r="500" s="43" customFormat="1" ht="20" customHeight="1" spans="1:8">
      <c r="A500" s="47">
        <v>497</v>
      </c>
      <c r="B500" s="48" t="s">
        <v>1497</v>
      </c>
      <c r="C500" s="48" t="s">
        <v>1498</v>
      </c>
      <c r="D500" s="48" t="s">
        <v>12</v>
      </c>
      <c r="E500" s="48" t="s">
        <v>849</v>
      </c>
      <c r="F500" s="50" t="s">
        <v>14</v>
      </c>
      <c r="G500" s="51">
        <v>46191</v>
      </c>
      <c r="H500" s="12" t="s">
        <v>1499</v>
      </c>
    </row>
    <row r="501" s="43" customFormat="1" ht="20" customHeight="1" spans="1:8">
      <c r="A501" s="47">
        <v>498</v>
      </c>
      <c r="B501" s="48" t="s">
        <v>1500</v>
      </c>
      <c r="C501" s="48" t="s">
        <v>1501</v>
      </c>
      <c r="D501" s="48" t="s">
        <v>12</v>
      </c>
      <c r="E501" s="48" t="s">
        <v>849</v>
      </c>
      <c r="F501" s="50" t="s">
        <v>14</v>
      </c>
      <c r="G501" s="51">
        <v>46191</v>
      </c>
      <c r="H501" s="12" t="s">
        <v>1502</v>
      </c>
    </row>
    <row r="502" s="43" customFormat="1" ht="20" customHeight="1" spans="1:8">
      <c r="A502" s="47">
        <v>499</v>
      </c>
      <c r="B502" s="48" t="s">
        <v>1503</v>
      </c>
      <c r="C502" s="48" t="s">
        <v>1504</v>
      </c>
      <c r="D502" s="48" t="s">
        <v>12</v>
      </c>
      <c r="E502" s="48" t="s">
        <v>849</v>
      </c>
      <c r="F502" s="50" t="s">
        <v>14</v>
      </c>
      <c r="G502" s="51">
        <v>46191</v>
      </c>
      <c r="H502" s="12" t="s">
        <v>1505</v>
      </c>
    </row>
    <row r="503" s="43" customFormat="1" ht="20" customHeight="1" spans="1:8">
      <c r="A503" s="47">
        <v>500</v>
      </c>
      <c r="B503" s="48" t="s">
        <v>1506</v>
      </c>
      <c r="C503" s="48" t="s">
        <v>1507</v>
      </c>
      <c r="D503" s="48" t="s">
        <v>12</v>
      </c>
      <c r="E503" s="48" t="s">
        <v>849</v>
      </c>
      <c r="F503" s="50" t="s">
        <v>14</v>
      </c>
      <c r="G503" s="51">
        <v>46191</v>
      </c>
      <c r="H503" s="12" t="s">
        <v>1508</v>
      </c>
    </row>
    <row r="504" s="43" customFormat="1" ht="20" customHeight="1" spans="1:8">
      <c r="A504" s="47">
        <v>501</v>
      </c>
      <c r="B504" s="48" t="s">
        <v>1509</v>
      </c>
      <c r="C504" s="48" t="s">
        <v>1510</v>
      </c>
      <c r="D504" s="48" t="s">
        <v>12</v>
      </c>
      <c r="E504" s="48" t="s">
        <v>849</v>
      </c>
      <c r="F504" s="50" t="s">
        <v>14</v>
      </c>
      <c r="G504" s="51">
        <v>46191</v>
      </c>
      <c r="H504" s="12" t="s">
        <v>1511</v>
      </c>
    </row>
    <row r="505" s="43" customFormat="1" ht="20" customHeight="1" spans="1:8">
      <c r="A505" s="47">
        <v>502</v>
      </c>
      <c r="B505" s="48" t="s">
        <v>1512</v>
      </c>
      <c r="C505" s="48" t="s">
        <v>1513</v>
      </c>
      <c r="D505" s="48" t="s">
        <v>12</v>
      </c>
      <c r="E505" s="48" t="s">
        <v>849</v>
      </c>
      <c r="F505" s="50" t="s">
        <v>14</v>
      </c>
      <c r="G505" s="51">
        <v>46191</v>
      </c>
      <c r="H505" s="12" t="s">
        <v>1514</v>
      </c>
    </row>
    <row r="506" s="43" customFormat="1" ht="20" customHeight="1" spans="1:8">
      <c r="A506" s="47">
        <v>503</v>
      </c>
      <c r="B506" s="48" t="s">
        <v>1515</v>
      </c>
      <c r="C506" s="48" t="s">
        <v>1516</v>
      </c>
      <c r="D506" s="48" t="s">
        <v>12</v>
      </c>
      <c r="E506" s="48" t="s">
        <v>849</v>
      </c>
      <c r="F506" s="50" t="s">
        <v>14</v>
      </c>
      <c r="G506" s="51">
        <v>46191</v>
      </c>
      <c r="H506" s="12" t="s">
        <v>1517</v>
      </c>
    </row>
    <row r="507" s="43" customFormat="1" ht="20" customHeight="1" spans="1:8">
      <c r="A507" s="47">
        <v>504</v>
      </c>
      <c r="B507" s="48" t="s">
        <v>1518</v>
      </c>
      <c r="C507" s="48" t="s">
        <v>1519</v>
      </c>
      <c r="D507" s="48" t="s">
        <v>12</v>
      </c>
      <c r="E507" s="48" t="s">
        <v>849</v>
      </c>
      <c r="F507" s="50" t="s">
        <v>14</v>
      </c>
      <c r="G507" s="51">
        <v>46191</v>
      </c>
      <c r="H507" s="12" t="s">
        <v>1520</v>
      </c>
    </row>
    <row r="508" s="43" customFormat="1" ht="20" customHeight="1" spans="1:8">
      <c r="A508" s="47">
        <v>505</v>
      </c>
      <c r="B508" s="48" t="s">
        <v>1521</v>
      </c>
      <c r="C508" s="48" t="s">
        <v>1522</v>
      </c>
      <c r="D508" s="48" t="s">
        <v>12</v>
      </c>
      <c r="E508" s="48" t="s">
        <v>849</v>
      </c>
      <c r="F508" s="50" t="s">
        <v>14</v>
      </c>
      <c r="G508" s="51">
        <v>46191</v>
      </c>
      <c r="H508" s="12" t="s">
        <v>1523</v>
      </c>
    </row>
    <row r="509" s="43" customFormat="1" ht="20" customHeight="1" spans="1:8">
      <c r="A509" s="47">
        <v>506</v>
      </c>
      <c r="B509" s="48" t="s">
        <v>1524</v>
      </c>
      <c r="C509" s="48" t="s">
        <v>1525</v>
      </c>
      <c r="D509" s="48" t="s">
        <v>12</v>
      </c>
      <c r="E509" s="48" t="s">
        <v>849</v>
      </c>
      <c r="F509" s="50" t="s">
        <v>14</v>
      </c>
      <c r="G509" s="51">
        <v>46191</v>
      </c>
      <c r="H509" s="12" t="s">
        <v>1526</v>
      </c>
    </row>
    <row r="510" s="43" customFormat="1" ht="20" customHeight="1" spans="1:8">
      <c r="A510" s="47">
        <v>507</v>
      </c>
      <c r="B510" s="48" t="s">
        <v>1527</v>
      </c>
      <c r="C510" s="48" t="s">
        <v>1528</v>
      </c>
      <c r="D510" s="48" t="s">
        <v>12</v>
      </c>
      <c r="E510" s="48" t="s">
        <v>849</v>
      </c>
      <c r="F510" s="50" t="s">
        <v>14</v>
      </c>
      <c r="G510" s="51">
        <v>46191</v>
      </c>
      <c r="H510" s="12" t="s">
        <v>1529</v>
      </c>
    </row>
    <row r="511" s="43" customFormat="1" ht="20" customHeight="1" spans="1:8">
      <c r="A511" s="47">
        <v>508</v>
      </c>
      <c r="B511" s="48" t="s">
        <v>1530</v>
      </c>
      <c r="C511" s="48" t="s">
        <v>1531</v>
      </c>
      <c r="D511" s="48" t="s">
        <v>12</v>
      </c>
      <c r="E511" s="48" t="s">
        <v>849</v>
      </c>
      <c r="F511" s="50" t="s">
        <v>14</v>
      </c>
      <c r="G511" s="51">
        <v>46191</v>
      </c>
      <c r="H511" s="12" t="s">
        <v>1532</v>
      </c>
    </row>
    <row r="512" s="43" customFormat="1" ht="20" customHeight="1" spans="1:8">
      <c r="A512" s="47">
        <v>509</v>
      </c>
      <c r="B512" s="48" t="s">
        <v>1533</v>
      </c>
      <c r="C512" s="48" t="s">
        <v>1534</v>
      </c>
      <c r="D512" s="48" t="s">
        <v>12</v>
      </c>
      <c r="E512" s="48" t="s">
        <v>849</v>
      </c>
      <c r="F512" s="50" t="s">
        <v>14</v>
      </c>
      <c r="G512" s="51">
        <v>46191</v>
      </c>
      <c r="H512" s="12" t="s">
        <v>1535</v>
      </c>
    </row>
    <row r="513" s="43" customFormat="1" ht="20" customHeight="1" spans="1:8">
      <c r="A513" s="47">
        <v>510</v>
      </c>
      <c r="B513" s="48" t="s">
        <v>1536</v>
      </c>
      <c r="C513" s="48" t="s">
        <v>1537</v>
      </c>
      <c r="D513" s="48" t="s">
        <v>12</v>
      </c>
      <c r="E513" s="48" t="s">
        <v>849</v>
      </c>
      <c r="F513" s="50" t="s">
        <v>14</v>
      </c>
      <c r="G513" s="51">
        <v>46191</v>
      </c>
      <c r="H513" s="12" t="s">
        <v>1538</v>
      </c>
    </row>
    <row r="514" s="43" customFormat="1" ht="20" customHeight="1" spans="1:8">
      <c r="A514" s="47">
        <v>511</v>
      </c>
      <c r="B514" s="48" t="s">
        <v>1539</v>
      </c>
      <c r="C514" s="48" t="s">
        <v>1540</v>
      </c>
      <c r="D514" s="48" t="s">
        <v>12</v>
      </c>
      <c r="E514" s="48" t="s">
        <v>849</v>
      </c>
      <c r="F514" s="50" t="s">
        <v>14</v>
      </c>
      <c r="G514" s="51">
        <v>46191</v>
      </c>
      <c r="H514" s="12" t="s">
        <v>1541</v>
      </c>
    </row>
    <row r="515" s="43" customFormat="1" ht="20" customHeight="1" spans="1:8">
      <c r="A515" s="47">
        <v>512</v>
      </c>
      <c r="B515" s="48" t="s">
        <v>1542</v>
      </c>
      <c r="C515" s="48" t="s">
        <v>1543</v>
      </c>
      <c r="D515" s="48" t="s">
        <v>12</v>
      </c>
      <c r="E515" s="48" t="s">
        <v>849</v>
      </c>
      <c r="F515" s="50" t="s">
        <v>14</v>
      </c>
      <c r="G515" s="51">
        <v>46191</v>
      </c>
      <c r="H515" s="12" t="s">
        <v>1544</v>
      </c>
    </row>
    <row r="516" s="43" customFormat="1" ht="20" customHeight="1" spans="1:8">
      <c r="A516" s="47">
        <v>513</v>
      </c>
      <c r="B516" s="48" t="s">
        <v>1545</v>
      </c>
      <c r="C516" s="48" t="s">
        <v>1546</v>
      </c>
      <c r="D516" s="48" t="s">
        <v>12</v>
      </c>
      <c r="E516" s="48" t="s">
        <v>849</v>
      </c>
      <c r="F516" s="50" t="s">
        <v>14</v>
      </c>
      <c r="G516" s="51">
        <v>46191</v>
      </c>
      <c r="H516" s="12" t="s">
        <v>1547</v>
      </c>
    </row>
    <row r="517" s="43" customFormat="1" ht="20" customHeight="1" spans="1:8">
      <c r="A517" s="47">
        <v>514</v>
      </c>
      <c r="B517" s="48" t="s">
        <v>1548</v>
      </c>
      <c r="C517" s="48" t="s">
        <v>1549</v>
      </c>
      <c r="D517" s="48" t="s">
        <v>12</v>
      </c>
      <c r="E517" s="48" t="s">
        <v>849</v>
      </c>
      <c r="F517" s="50" t="s">
        <v>14</v>
      </c>
      <c r="G517" s="51">
        <v>46191</v>
      </c>
      <c r="H517" s="12" t="s">
        <v>1550</v>
      </c>
    </row>
    <row r="518" s="43" customFormat="1" ht="20" customHeight="1" spans="1:8">
      <c r="A518" s="47">
        <v>515</v>
      </c>
      <c r="B518" s="48" t="s">
        <v>1551</v>
      </c>
      <c r="C518" s="48" t="s">
        <v>1552</v>
      </c>
      <c r="D518" s="48" t="s">
        <v>12</v>
      </c>
      <c r="E518" s="48" t="s">
        <v>849</v>
      </c>
      <c r="F518" s="50" t="s">
        <v>14</v>
      </c>
      <c r="G518" s="51">
        <v>46191</v>
      </c>
      <c r="H518" s="12" t="s">
        <v>1553</v>
      </c>
    </row>
    <row r="519" s="43" customFormat="1" ht="20" customHeight="1" spans="1:8">
      <c r="A519" s="47">
        <v>516</v>
      </c>
      <c r="B519" s="48" t="s">
        <v>1554</v>
      </c>
      <c r="C519" s="48" t="s">
        <v>1555</v>
      </c>
      <c r="D519" s="48" t="s">
        <v>12</v>
      </c>
      <c r="E519" s="48" t="s">
        <v>849</v>
      </c>
      <c r="F519" s="50" t="s">
        <v>14</v>
      </c>
      <c r="G519" s="51">
        <v>46191</v>
      </c>
      <c r="H519" s="12" t="s">
        <v>1556</v>
      </c>
    </row>
    <row r="520" s="43" customFormat="1" ht="20" customHeight="1" spans="1:8">
      <c r="A520" s="47">
        <v>517</v>
      </c>
      <c r="B520" s="48" t="s">
        <v>1557</v>
      </c>
      <c r="C520" s="48" t="s">
        <v>1558</v>
      </c>
      <c r="D520" s="48" t="s">
        <v>12</v>
      </c>
      <c r="E520" s="48" t="s">
        <v>849</v>
      </c>
      <c r="F520" s="50" t="s">
        <v>14</v>
      </c>
      <c r="G520" s="51">
        <v>46191</v>
      </c>
      <c r="H520" s="12" t="s">
        <v>1559</v>
      </c>
    </row>
    <row r="521" s="43" customFormat="1" ht="20" customHeight="1" spans="1:8">
      <c r="A521" s="47">
        <v>518</v>
      </c>
      <c r="B521" s="48" t="s">
        <v>1560</v>
      </c>
      <c r="C521" s="48" t="s">
        <v>1561</v>
      </c>
      <c r="D521" s="48" t="s">
        <v>12</v>
      </c>
      <c r="E521" s="48" t="s">
        <v>849</v>
      </c>
      <c r="F521" s="50" t="s">
        <v>14</v>
      </c>
      <c r="G521" s="51">
        <v>46191</v>
      </c>
      <c r="H521" s="12" t="s">
        <v>1562</v>
      </c>
    </row>
    <row r="522" s="43" customFormat="1" ht="20" customHeight="1" spans="1:8">
      <c r="A522" s="47">
        <v>519</v>
      </c>
      <c r="B522" s="48" t="s">
        <v>1563</v>
      </c>
      <c r="C522" s="48" t="s">
        <v>1564</v>
      </c>
      <c r="D522" s="48" t="s">
        <v>12</v>
      </c>
      <c r="E522" s="48" t="s">
        <v>849</v>
      </c>
      <c r="F522" s="50" t="s">
        <v>14</v>
      </c>
      <c r="G522" s="51">
        <v>46191</v>
      </c>
      <c r="H522" s="12" t="s">
        <v>1565</v>
      </c>
    </row>
    <row r="523" s="43" customFormat="1" ht="20" customHeight="1" spans="1:8">
      <c r="A523" s="47">
        <v>520</v>
      </c>
      <c r="B523" s="48" t="s">
        <v>1566</v>
      </c>
      <c r="C523" s="48" t="s">
        <v>1567</v>
      </c>
      <c r="D523" s="48" t="s">
        <v>12</v>
      </c>
      <c r="E523" s="48" t="s">
        <v>849</v>
      </c>
      <c r="F523" s="50" t="s">
        <v>14</v>
      </c>
      <c r="G523" s="51">
        <v>46191</v>
      </c>
      <c r="H523" s="12" t="s">
        <v>1568</v>
      </c>
    </row>
    <row r="524" s="43" customFormat="1" ht="20" customHeight="1" spans="1:8">
      <c r="A524" s="47">
        <v>521</v>
      </c>
      <c r="B524" s="48" t="s">
        <v>1569</v>
      </c>
      <c r="C524" s="48" t="s">
        <v>1570</v>
      </c>
      <c r="D524" s="48" t="s">
        <v>12</v>
      </c>
      <c r="E524" s="48" t="s">
        <v>849</v>
      </c>
      <c r="F524" s="50" t="s">
        <v>14</v>
      </c>
      <c r="G524" s="51">
        <v>46191</v>
      </c>
      <c r="H524" s="12" t="s">
        <v>1571</v>
      </c>
    </row>
    <row r="525" s="43" customFormat="1" ht="20" customHeight="1" spans="1:8">
      <c r="A525" s="47">
        <v>522</v>
      </c>
      <c r="B525" s="48" t="s">
        <v>1572</v>
      </c>
      <c r="C525" s="48" t="s">
        <v>1573</v>
      </c>
      <c r="D525" s="48" t="s">
        <v>12</v>
      </c>
      <c r="E525" s="48" t="s">
        <v>849</v>
      </c>
      <c r="F525" s="50" t="s">
        <v>14</v>
      </c>
      <c r="G525" s="51">
        <v>46191</v>
      </c>
      <c r="H525" s="12" t="s">
        <v>1574</v>
      </c>
    </row>
    <row r="526" s="43" customFormat="1" ht="20" customHeight="1" spans="1:8">
      <c r="A526" s="47">
        <v>523</v>
      </c>
      <c r="B526" s="48" t="s">
        <v>1575</v>
      </c>
      <c r="C526" s="48" t="s">
        <v>1576</v>
      </c>
      <c r="D526" s="48" t="s">
        <v>12</v>
      </c>
      <c r="E526" s="48" t="s">
        <v>849</v>
      </c>
      <c r="F526" s="50" t="s">
        <v>14</v>
      </c>
      <c r="G526" s="51">
        <v>46191</v>
      </c>
      <c r="H526" s="12" t="s">
        <v>1577</v>
      </c>
    </row>
    <row r="527" s="43" customFormat="1" ht="20" customHeight="1" spans="1:8">
      <c r="A527" s="47">
        <v>524</v>
      </c>
      <c r="B527" s="48" t="s">
        <v>1578</v>
      </c>
      <c r="C527" s="48" t="s">
        <v>1579</v>
      </c>
      <c r="D527" s="48" t="s">
        <v>12</v>
      </c>
      <c r="E527" s="48" t="s">
        <v>849</v>
      </c>
      <c r="F527" s="50" t="s">
        <v>14</v>
      </c>
      <c r="G527" s="51">
        <v>46191</v>
      </c>
      <c r="H527" s="12" t="s">
        <v>1580</v>
      </c>
    </row>
    <row r="528" s="43" customFormat="1" ht="20" customHeight="1" spans="1:8">
      <c r="A528" s="47">
        <v>525</v>
      </c>
      <c r="B528" s="48" t="s">
        <v>1581</v>
      </c>
      <c r="C528" s="48" t="s">
        <v>1582</v>
      </c>
      <c r="D528" s="48" t="s">
        <v>12</v>
      </c>
      <c r="E528" s="48" t="s">
        <v>849</v>
      </c>
      <c r="F528" s="50" t="s">
        <v>14</v>
      </c>
      <c r="G528" s="51">
        <v>46191</v>
      </c>
      <c r="H528" s="12" t="s">
        <v>1583</v>
      </c>
    </row>
    <row r="529" s="43" customFormat="1" ht="20" customHeight="1" spans="1:8">
      <c r="A529" s="47">
        <v>526</v>
      </c>
      <c r="B529" s="48" t="s">
        <v>1584</v>
      </c>
      <c r="C529" s="48" t="s">
        <v>1585</v>
      </c>
      <c r="D529" s="48" t="s">
        <v>12</v>
      </c>
      <c r="E529" s="48" t="s">
        <v>849</v>
      </c>
      <c r="F529" s="50" t="s">
        <v>14</v>
      </c>
      <c r="G529" s="51">
        <v>46191</v>
      </c>
      <c r="H529" s="12" t="s">
        <v>1586</v>
      </c>
    </row>
    <row r="530" s="43" customFormat="1" ht="20" customHeight="1" spans="1:8">
      <c r="A530" s="47">
        <v>527</v>
      </c>
      <c r="B530" s="48" t="s">
        <v>1587</v>
      </c>
      <c r="C530" s="48" t="s">
        <v>1588</v>
      </c>
      <c r="D530" s="48" t="s">
        <v>12</v>
      </c>
      <c r="E530" s="48" t="s">
        <v>849</v>
      </c>
      <c r="F530" s="50" t="s">
        <v>14</v>
      </c>
      <c r="G530" s="51">
        <v>46191</v>
      </c>
      <c r="H530" s="12" t="s">
        <v>1589</v>
      </c>
    </row>
    <row r="531" s="43" customFormat="1" ht="20" customHeight="1" spans="1:8">
      <c r="A531" s="47">
        <v>528</v>
      </c>
      <c r="B531" s="48" t="s">
        <v>1590</v>
      </c>
      <c r="C531" s="48" t="s">
        <v>1591</v>
      </c>
      <c r="D531" s="48" t="s">
        <v>12</v>
      </c>
      <c r="E531" s="48" t="s">
        <v>849</v>
      </c>
      <c r="F531" s="50" t="s">
        <v>14</v>
      </c>
      <c r="G531" s="51">
        <v>46191</v>
      </c>
      <c r="H531" s="12" t="s">
        <v>1592</v>
      </c>
    </row>
    <row r="532" s="43" customFormat="1" ht="20" customHeight="1" spans="1:8">
      <c r="A532" s="47">
        <v>529</v>
      </c>
      <c r="B532" s="48" t="s">
        <v>1593</v>
      </c>
      <c r="C532" s="48" t="s">
        <v>1594</v>
      </c>
      <c r="D532" s="48" t="s">
        <v>12</v>
      </c>
      <c r="E532" s="48" t="s">
        <v>849</v>
      </c>
      <c r="F532" s="50" t="s">
        <v>14</v>
      </c>
      <c r="G532" s="51">
        <v>46191</v>
      </c>
      <c r="H532" s="12" t="s">
        <v>1595</v>
      </c>
    </row>
    <row r="533" s="43" customFormat="1" ht="20" customHeight="1" spans="1:8">
      <c r="A533" s="47">
        <v>530</v>
      </c>
      <c r="B533" s="48" t="s">
        <v>1596</v>
      </c>
      <c r="C533" s="48" t="s">
        <v>1597</v>
      </c>
      <c r="D533" s="48" t="s">
        <v>12</v>
      </c>
      <c r="E533" s="48" t="s">
        <v>849</v>
      </c>
      <c r="F533" s="50" t="s">
        <v>14</v>
      </c>
      <c r="G533" s="51">
        <v>46191</v>
      </c>
      <c r="H533" s="12" t="s">
        <v>1598</v>
      </c>
    </row>
    <row r="534" s="43" customFormat="1" ht="20" customHeight="1" spans="1:8">
      <c r="A534" s="47">
        <v>531</v>
      </c>
      <c r="B534" s="48" t="s">
        <v>1599</v>
      </c>
      <c r="C534" s="48" t="s">
        <v>1600</v>
      </c>
      <c r="D534" s="48" t="s">
        <v>12</v>
      </c>
      <c r="E534" s="48" t="s">
        <v>849</v>
      </c>
      <c r="F534" s="50" t="s">
        <v>14</v>
      </c>
      <c r="G534" s="51">
        <v>46191</v>
      </c>
      <c r="H534" s="12" t="s">
        <v>1601</v>
      </c>
    </row>
    <row r="535" s="43" customFormat="1" ht="20" customHeight="1" spans="1:8">
      <c r="A535" s="47">
        <v>532</v>
      </c>
      <c r="B535" s="48" t="s">
        <v>1602</v>
      </c>
      <c r="C535" s="48" t="s">
        <v>1603</v>
      </c>
      <c r="D535" s="48" t="s">
        <v>12</v>
      </c>
      <c r="E535" s="48" t="s">
        <v>849</v>
      </c>
      <c r="F535" s="50" t="s">
        <v>14</v>
      </c>
      <c r="G535" s="51">
        <v>46191</v>
      </c>
      <c r="H535" s="12" t="s">
        <v>1604</v>
      </c>
    </row>
    <row r="536" s="43" customFormat="1" ht="20" customHeight="1" spans="1:8">
      <c r="A536" s="47">
        <v>533</v>
      </c>
      <c r="B536" s="48" t="s">
        <v>1605</v>
      </c>
      <c r="C536" s="48" t="s">
        <v>1606</v>
      </c>
      <c r="D536" s="48" t="s">
        <v>12</v>
      </c>
      <c r="E536" s="48" t="s">
        <v>849</v>
      </c>
      <c r="F536" s="50" t="s">
        <v>14</v>
      </c>
      <c r="G536" s="51">
        <v>46191</v>
      </c>
      <c r="H536" s="12" t="s">
        <v>1607</v>
      </c>
    </row>
    <row r="537" s="43" customFormat="1" ht="20" customHeight="1" spans="1:8">
      <c r="A537" s="47">
        <v>534</v>
      </c>
      <c r="B537" s="48" t="s">
        <v>1608</v>
      </c>
      <c r="C537" s="48" t="s">
        <v>1609</v>
      </c>
      <c r="D537" s="48" t="s">
        <v>12</v>
      </c>
      <c r="E537" s="48" t="s">
        <v>849</v>
      </c>
      <c r="F537" s="50" t="s">
        <v>14</v>
      </c>
      <c r="G537" s="51">
        <v>46191</v>
      </c>
      <c r="H537" s="12" t="s">
        <v>1610</v>
      </c>
    </row>
    <row r="538" s="43" customFormat="1" ht="20" customHeight="1" spans="1:8">
      <c r="A538" s="47">
        <v>535</v>
      </c>
      <c r="B538" s="48" t="s">
        <v>1611</v>
      </c>
      <c r="C538" s="48" t="s">
        <v>1612</v>
      </c>
      <c r="D538" s="48" t="s">
        <v>12</v>
      </c>
      <c r="E538" s="48" t="s">
        <v>849</v>
      </c>
      <c r="F538" s="50" t="s">
        <v>14</v>
      </c>
      <c r="G538" s="51">
        <v>46191</v>
      </c>
      <c r="H538" s="12" t="s">
        <v>1613</v>
      </c>
    </row>
    <row r="539" s="43" customFormat="1" ht="20" customHeight="1" spans="1:8">
      <c r="A539" s="47">
        <v>536</v>
      </c>
      <c r="B539" s="48" t="s">
        <v>1614</v>
      </c>
      <c r="C539" s="48" t="s">
        <v>1615</v>
      </c>
      <c r="D539" s="48" t="s">
        <v>12</v>
      </c>
      <c r="E539" s="48" t="s">
        <v>849</v>
      </c>
      <c r="F539" s="50" t="s">
        <v>14</v>
      </c>
      <c r="G539" s="51">
        <v>46191</v>
      </c>
      <c r="H539" s="12" t="s">
        <v>1616</v>
      </c>
    </row>
    <row r="540" s="43" customFormat="1" ht="20" customHeight="1" spans="1:8">
      <c r="A540" s="47">
        <v>537</v>
      </c>
      <c r="B540" s="48" t="s">
        <v>1617</v>
      </c>
      <c r="C540" s="48" t="s">
        <v>1618</v>
      </c>
      <c r="D540" s="48" t="s">
        <v>12</v>
      </c>
      <c r="E540" s="48" t="s">
        <v>849</v>
      </c>
      <c r="F540" s="50" t="s">
        <v>14</v>
      </c>
      <c r="G540" s="51">
        <v>46191</v>
      </c>
      <c r="H540" s="12" t="s">
        <v>1619</v>
      </c>
    </row>
    <row r="541" s="43" customFormat="1" ht="20" customHeight="1" spans="1:8">
      <c r="A541" s="47">
        <v>538</v>
      </c>
      <c r="B541" s="48" t="s">
        <v>1620</v>
      </c>
      <c r="C541" s="48" t="s">
        <v>1621</v>
      </c>
      <c r="D541" s="48" t="s">
        <v>12</v>
      </c>
      <c r="E541" s="48" t="s">
        <v>849</v>
      </c>
      <c r="F541" s="50" t="s">
        <v>14</v>
      </c>
      <c r="G541" s="51">
        <v>46191</v>
      </c>
      <c r="H541" s="12" t="s">
        <v>1622</v>
      </c>
    </row>
    <row r="542" s="43" customFormat="1" ht="20" customHeight="1" spans="1:8">
      <c r="A542" s="47">
        <v>539</v>
      </c>
      <c r="B542" s="48" t="s">
        <v>1623</v>
      </c>
      <c r="C542" s="48" t="s">
        <v>1624</v>
      </c>
      <c r="D542" s="48" t="s">
        <v>12</v>
      </c>
      <c r="E542" s="48" t="s">
        <v>849</v>
      </c>
      <c r="F542" s="50" t="s">
        <v>14</v>
      </c>
      <c r="G542" s="51">
        <v>46191</v>
      </c>
      <c r="H542" s="12" t="s">
        <v>1625</v>
      </c>
    </row>
    <row r="543" s="43" customFormat="1" ht="20" customHeight="1" spans="1:8">
      <c r="A543" s="47">
        <v>540</v>
      </c>
      <c r="B543" s="48" t="s">
        <v>1626</v>
      </c>
      <c r="C543" s="48" t="s">
        <v>1627</v>
      </c>
      <c r="D543" s="48" t="s">
        <v>12</v>
      </c>
      <c r="E543" s="48" t="s">
        <v>849</v>
      </c>
      <c r="F543" s="50" t="s">
        <v>14</v>
      </c>
      <c r="G543" s="51">
        <v>46191</v>
      </c>
      <c r="H543" s="12" t="s">
        <v>1628</v>
      </c>
    </row>
    <row r="544" s="43" customFormat="1" ht="20" customHeight="1" spans="1:8">
      <c r="A544" s="47">
        <v>541</v>
      </c>
      <c r="B544" s="48" t="s">
        <v>1629</v>
      </c>
      <c r="C544" s="48" t="s">
        <v>1630</v>
      </c>
      <c r="D544" s="48" t="s">
        <v>12</v>
      </c>
      <c r="E544" s="48" t="s">
        <v>849</v>
      </c>
      <c r="F544" s="50" t="s">
        <v>14</v>
      </c>
      <c r="G544" s="51">
        <v>46191</v>
      </c>
      <c r="H544" s="12" t="s">
        <v>1631</v>
      </c>
    </row>
    <row r="545" s="43" customFormat="1" ht="20" customHeight="1" spans="1:8">
      <c r="A545" s="47">
        <v>542</v>
      </c>
      <c r="B545" s="48" t="s">
        <v>1632</v>
      </c>
      <c r="C545" s="48" t="s">
        <v>1633</v>
      </c>
      <c r="D545" s="48" t="s">
        <v>12</v>
      </c>
      <c r="E545" s="48" t="s">
        <v>849</v>
      </c>
      <c r="F545" s="50" t="s">
        <v>14</v>
      </c>
      <c r="G545" s="51">
        <v>46191</v>
      </c>
      <c r="H545" s="12" t="s">
        <v>1634</v>
      </c>
    </row>
    <row r="546" s="43" customFormat="1" ht="20" customHeight="1" spans="1:8">
      <c r="A546" s="47">
        <v>543</v>
      </c>
      <c r="B546" s="48" t="s">
        <v>1635</v>
      </c>
      <c r="C546" s="48" t="s">
        <v>1636</v>
      </c>
      <c r="D546" s="48" t="s">
        <v>12</v>
      </c>
      <c r="E546" s="48" t="s">
        <v>849</v>
      </c>
      <c r="F546" s="50" t="s">
        <v>14</v>
      </c>
      <c r="G546" s="51">
        <v>46191</v>
      </c>
      <c r="H546" s="12" t="s">
        <v>1637</v>
      </c>
    </row>
    <row r="547" s="43" customFormat="1" ht="20" customHeight="1" spans="1:8">
      <c r="A547" s="47">
        <v>544</v>
      </c>
      <c r="B547" s="48" t="s">
        <v>1638</v>
      </c>
      <c r="C547" s="48" t="s">
        <v>1639</v>
      </c>
      <c r="D547" s="48" t="s">
        <v>12</v>
      </c>
      <c r="E547" s="48" t="s">
        <v>849</v>
      </c>
      <c r="F547" s="50" t="s">
        <v>14</v>
      </c>
      <c r="G547" s="51">
        <v>46191</v>
      </c>
      <c r="H547" s="12" t="s">
        <v>1640</v>
      </c>
    </row>
    <row r="548" s="43" customFormat="1" ht="20" customHeight="1" spans="1:8">
      <c r="A548" s="47">
        <v>545</v>
      </c>
      <c r="B548" s="48" t="s">
        <v>1641</v>
      </c>
      <c r="C548" s="48" t="s">
        <v>1642</v>
      </c>
      <c r="D548" s="48" t="s">
        <v>12</v>
      </c>
      <c r="E548" s="48" t="s">
        <v>849</v>
      </c>
      <c r="F548" s="50" t="s">
        <v>14</v>
      </c>
      <c r="G548" s="51">
        <v>46191</v>
      </c>
      <c r="H548" s="12" t="s">
        <v>1643</v>
      </c>
    </row>
    <row r="549" s="43" customFormat="1" ht="20" customHeight="1" spans="1:8">
      <c r="A549" s="47">
        <v>546</v>
      </c>
      <c r="B549" s="48" t="s">
        <v>1644</v>
      </c>
      <c r="C549" s="48" t="s">
        <v>1645</v>
      </c>
      <c r="D549" s="48" t="s">
        <v>12</v>
      </c>
      <c r="E549" s="48" t="s">
        <v>849</v>
      </c>
      <c r="F549" s="50" t="s">
        <v>14</v>
      </c>
      <c r="G549" s="51">
        <v>46191</v>
      </c>
      <c r="H549" s="12" t="s">
        <v>1646</v>
      </c>
    </row>
    <row r="550" s="43" customFormat="1" ht="20" customHeight="1" spans="1:8">
      <c r="A550" s="47">
        <v>547</v>
      </c>
      <c r="B550" s="48" t="s">
        <v>1647</v>
      </c>
      <c r="C550" s="48" t="s">
        <v>1648</v>
      </c>
      <c r="D550" s="48" t="s">
        <v>12</v>
      </c>
      <c r="E550" s="48" t="s">
        <v>849</v>
      </c>
      <c r="F550" s="50" t="s">
        <v>14</v>
      </c>
      <c r="G550" s="51">
        <v>46191</v>
      </c>
      <c r="H550" s="12" t="s">
        <v>1649</v>
      </c>
    </row>
    <row r="551" s="43" customFormat="1" ht="20" customHeight="1" spans="1:8">
      <c r="A551" s="47">
        <v>548</v>
      </c>
      <c r="B551" s="48" t="s">
        <v>1650</v>
      </c>
      <c r="C551" s="48" t="s">
        <v>1651</v>
      </c>
      <c r="D551" s="48" t="s">
        <v>12</v>
      </c>
      <c r="E551" s="48" t="s">
        <v>849</v>
      </c>
      <c r="F551" s="50" t="s">
        <v>14</v>
      </c>
      <c r="G551" s="51">
        <v>46191</v>
      </c>
      <c r="H551" s="12" t="s">
        <v>1652</v>
      </c>
    </row>
    <row r="552" s="43" customFormat="1" ht="20" customHeight="1" spans="1:8">
      <c r="A552" s="47">
        <v>549</v>
      </c>
      <c r="B552" s="48" t="s">
        <v>1653</v>
      </c>
      <c r="C552" s="48" t="s">
        <v>1654</v>
      </c>
      <c r="D552" s="48" t="s">
        <v>12</v>
      </c>
      <c r="E552" s="48" t="s">
        <v>1655</v>
      </c>
      <c r="F552" s="50" t="s">
        <v>14</v>
      </c>
      <c r="G552" s="51">
        <v>46191</v>
      </c>
      <c r="H552" s="12" t="s">
        <v>1656</v>
      </c>
    </row>
    <row r="553" s="43" customFormat="1" ht="20" customHeight="1" spans="1:8">
      <c r="A553" s="47">
        <v>550</v>
      </c>
      <c r="B553" s="48" t="s">
        <v>1657</v>
      </c>
      <c r="C553" s="48" t="s">
        <v>1658</v>
      </c>
      <c r="D553" s="48" t="s">
        <v>12</v>
      </c>
      <c r="E553" s="48" t="s">
        <v>1655</v>
      </c>
      <c r="F553" s="50" t="s">
        <v>14</v>
      </c>
      <c r="G553" s="51">
        <v>46191</v>
      </c>
      <c r="H553" s="12" t="s">
        <v>1659</v>
      </c>
    </row>
    <row r="554" s="43" customFormat="1" ht="20" customHeight="1" spans="1:8">
      <c r="A554" s="47">
        <v>551</v>
      </c>
      <c r="B554" s="48" t="s">
        <v>1660</v>
      </c>
      <c r="C554" s="48" t="s">
        <v>1661</v>
      </c>
      <c r="D554" s="48" t="s">
        <v>12</v>
      </c>
      <c r="E554" s="48" t="s">
        <v>1655</v>
      </c>
      <c r="F554" s="50" t="s">
        <v>14</v>
      </c>
      <c r="G554" s="51">
        <v>46191</v>
      </c>
      <c r="H554" s="12" t="s">
        <v>1662</v>
      </c>
    </row>
    <row r="555" s="43" customFormat="1" ht="20" customHeight="1" spans="1:8">
      <c r="A555" s="47">
        <v>552</v>
      </c>
      <c r="B555" s="48" t="s">
        <v>1663</v>
      </c>
      <c r="C555" s="48" t="s">
        <v>1664</v>
      </c>
      <c r="D555" s="48" t="s">
        <v>12</v>
      </c>
      <c r="E555" s="48" t="s">
        <v>1655</v>
      </c>
      <c r="F555" s="50" t="s">
        <v>14</v>
      </c>
      <c r="G555" s="51">
        <v>46191</v>
      </c>
      <c r="H555" s="12" t="s">
        <v>1665</v>
      </c>
    </row>
    <row r="556" s="43" customFormat="1" ht="20" customHeight="1" spans="1:8">
      <c r="A556" s="47">
        <v>553</v>
      </c>
      <c r="B556" s="48" t="s">
        <v>1666</v>
      </c>
      <c r="C556" s="48" t="s">
        <v>1667</v>
      </c>
      <c r="D556" s="48" t="s">
        <v>12</v>
      </c>
      <c r="E556" s="48" t="s">
        <v>1655</v>
      </c>
      <c r="F556" s="50" t="s">
        <v>14</v>
      </c>
      <c r="G556" s="51">
        <v>46191</v>
      </c>
      <c r="H556" s="12" t="s">
        <v>1668</v>
      </c>
    </row>
    <row r="557" s="43" customFormat="1" ht="20" customHeight="1" spans="1:8">
      <c r="A557" s="47">
        <v>554</v>
      </c>
      <c r="B557" s="48" t="s">
        <v>1669</v>
      </c>
      <c r="C557" s="48" t="s">
        <v>1670</v>
      </c>
      <c r="D557" s="48" t="s">
        <v>12</v>
      </c>
      <c r="E557" s="48" t="s">
        <v>1655</v>
      </c>
      <c r="F557" s="50" t="s">
        <v>14</v>
      </c>
      <c r="G557" s="51">
        <v>46191</v>
      </c>
      <c r="H557" s="12" t="s">
        <v>1671</v>
      </c>
    </row>
    <row r="558" s="43" customFormat="1" ht="20" customHeight="1" spans="1:8">
      <c r="A558" s="47">
        <v>555</v>
      </c>
      <c r="B558" s="48" t="s">
        <v>1672</v>
      </c>
      <c r="C558" s="48" t="s">
        <v>1673</v>
      </c>
      <c r="D558" s="48" t="s">
        <v>12</v>
      </c>
      <c r="E558" s="48" t="s">
        <v>1655</v>
      </c>
      <c r="F558" s="50" t="s">
        <v>14</v>
      </c>
      <c r="G558" s="51">
        <v>46191</v>
      </c>
      <c r="H558" s="12" t="s">
        <v>1674</v>
      </c>
    </row>
    <row r="559" s="43" customFormat="1" ht="20" customHeight="1" spans="1:8">
      <c r="A559" s="47">
        <v>556</v>
      </c>
      <c r="B559" s="48" t="s">
        <v>1675</v>
      </c>
      <c r="C559" s="48" t="s">
        <v>1676</v>
      </c>
      <c r="D559" s="48" t="s">
        <v>12</v>
      </c>
      <c r="E559" s="48" t="s">
        <v>1655</v>
      </c>
      <c r="F559" s="50" t="s">
        <v>14</v>
      </c>
      <c r="G559" s="51">
        <v>46191</v>
      </c>
      <c r="H559" s="12" t="s">
        <v>1677</v>
      </c>
    </row>
    <row r="560" s="43" customFormat="1" ht="20" customHeight="1" spans="1:8">
      <c r="A560" s="47">
        <v>557</v>
      </c>
      <c r="B560" s="48" t="s">
        <v>1678</v>
      </c>
      <c r="C560" s="48" t="s">
        <v>1679</v>
      </c>
      <c r="D560" s="48" t="s">
        <v>12</v>
      </c>
      <c r="E560" s="48" t="s">
        <v>1655</v>
      </c>
      <c r="F560" s="50" t="s">
        <v>14</v>
      </c>
      <c r="G560" s="51">
        <v>46191</v>
      </c>
      <c r="H560" s="12" t="s">
        <v>1680</v>
      </c>
    </row>
    <row r="561" s="43" customFormat="1" ht="20" customHeight="1" spans="1:8">
      <c r="A561" s="47">
        <v>558</v>
      </c>
      <c r="B561" s="48" t="s">
        <v>1681</v>
      </c>
      <c r="C561" s="48" t="s">
        <v>1682</v>
      </c>
      <c r="D561" s="48" t="s">
        <v>12</v>
      </c>
      <c r="E561" s="48" t="s">
        <v>1655</v>
      </c>
      <c r="F561" s="50" t="s">
        <v>14</v>
      </c>
      <c r="G561" s="51">
        <v>46191</v>
      </c>
      <c r="H561" s="12" t="s">
        <v>1683</v>
      </c>
    </row>
    <row r="562" s="43" customFormat="1" ht="20" customHeight="1" spans="1:8">
      <c r="A562" s="47">
        <v>559</v>
      </c>
      <c r="B562" s="48" t="s">
        <v>1684</v>
      </c>
      <c r="C562" s="48" t="s">
        <v>1685</v>
      </c>
      <c r="D562" s="48" t="s">
        <v>12</v>
      </c>
      <c r="E562" s="48" t="s">
        <v>1655</v>
      </c>
      <c r="F562" s="50" t="s">
        <v>14</v>
      </c>
      <c r="G562" s="51">
        <v>46191</v>
      </c>
      <c r="H562" s="12" t="s">
        <v>1686</v>
      </c>
    </row>
    <row r="563" s="43" customFormat="1" ht="20" customHeight="1" spans="1:8">
      <c r="A563" s="47">
        <v>560</v>
      </c>
      <c r="B563" s="48" t="s">
        <v>1687</v>
      </c>
      <c r="C563" s="48" t="s">
        <v>1688</v>
      </c>
      <c r="D563" s="48" t="s">
        <v>12</v>
      </c>
      <c r="E563" s="48" t="s">
        <v>1655</v>
      </c>
      <c r="F563" s="50" t="s">
        <v>14</v>
      </c>
      <c r="G563" s="51">
        <v>46191</v>
      </c>
      <c r="H563" s="12" t="s">
        <v>1689</v>
      </c>
    </row>
    <row r="564" s="43" customFormat="1" ht="20" customHeight="1" spans="1:8">
      <c r="A564" s="47">
        <v>561</v>
      </c>
      <c r="B564" s="48" t="s">
        <v>1690</v>
      </c>
      <c r="C564" s="48" t="s">
        <v>1691</v>
      </c>
      <c r="D564" s="48" t="s">
        <v>12</v>
      </c>
      <c r="E564" s="48" t="s">
        <v>1655</v>
      </c>
      <c r="F564" s="50" t="s">
        <v>14</v>
      </c>
      <c r="G564" s="51">
        <v>46191</v>
      </c>
      <c r="H564" s="12" t="s">
        <v>1692</v>
      </c>
    </row>
    <row r="565" s="43" customFormat="1" ht="20" customHeight="1" spans="1:8">
      <c r="A565" s="47">
        <v>562</v>
      </c>
      <c r="B565" s="48" t="s">
        <v>1693</v>
      </c>
      <c r="C565" s="48" t="s">
        <v>1694</v>
      </c>
      <c r="D565" s="48" t="s">
        <v>12</v>
      </c>
      <c r="E565" s="48" t="s">
        <v>1655</v>
      </c>
      <c r="F565" s="50" t="s">
        <v>14</v>
      </c>
      <c r="G565" s="51">
        <v>46191</v>
      </c>
      <c r="H565" s="12" t="s">
        <v>1695</v>
      </c>
    </row>
    <row r="566" s="43" customFormat="1" ht="20" customHeight="1" spans="1:8">
      <c r="A566" s="47">
        <v>563</v>
      </c>
      <c r="B566" s="48" t="s">
        <v>1696</v>
      </c>
      <c r="C566" s="48" t="s">
        <v>1697</v>
      </c>
      <c r="D566" s="48" t="s">
        <v>12</v>
      </c>
      <c r="E566" s="48" t="s">
        <v>1655</v>
      </c>
      <c r="F566" s="50" t="s">
        <v>14</v>
      </c>
      <c r="G566" s="51">
        <v>46191</v>
      </c>
      <c r="H566" s="12" t="s">
        <v>1698</v>
      </c>
    </row>
    <row r="567" s="43" customFormat="1" ht="20" customHeight="1" spans="1:8">
      <c r="A567" s="47">
        <v>564</v>
      </c>
      <c r="B567" s="48" t="s">
        <v>1699</v>
      </c>
      <c r="C567" s="48" t="s">
        <v>1700</v>
      </c>
      <c r="D567" s="48" t="s">
        <v>12</v>
      </c>
      <c r="E567" s="48" t="s">
        <v>1655</v>
      </c>
      <c r="F567" s="50" t="s">
        <v>14</v>
      </c>
      <c r="G567" s="51">
        <v>46191</v>
      </c>
      <c r="H567" s="12" t="s">
        <v>1701</v>
      </c>
    </row>
    <row r="568" s="43" customFormat="1" ht="20" customHeight="1" spans="1:8">
      <c r="A568" s="47">
        <v>565</v>
      </c>
      <c r="B568" s="48" t="s">
        <v>1702</v>
      </c>
      <c r="C568" s="48" t="s">
        <v>1703</v>
      </c>
      <c r="D568" s="48" t="s">
        <v>12</v>
      </c>
      <c r="E568" s="48" t="s">
        <v>1655</v>
      </c>
      <c r="F568" s="50" t="s">
        <v>14</v>
      </c>
      <c r="G568" s="51">
        <v>46191</v>
      </c>
      <c r="H568" s="12" t="s">
        <v>1704</v>
      </c>
    </row>
    <row r="569" s="43" customFormat="1" ht="20" customHeight="1" spans="1:8">
      <c r="A569" s="47">
        <v>566</v>
      </c>
      <c r="B569" s="48" t="s">
        <v>1705</v>
      </c>
      <c r="C569" s="48" t="s">
        <v>1706</v>
      </c>
      <c r="D569" s="48" t="s">
        <v>12</v>
      </c>
      <c r="E569" s="48" t="s">
        <v>1655</v>
      </c>
      <c r="F569" s="50" t="s">
        <v>14</v>
      </c>
      <c r="G569" s="51">
        <v>46191</v>
      </c>
      <c r="H569" s="12" t="s">
        <v>1707</v>
      </c>
    </row>
    <row r="570" s="43" customFormat="1" ht="20" customHeight="1" spans="1:8">
      <c r="A570" s="47">
        <v>567</v>
      </c>
      <c r="B570" s="48" t="s">
        <v>1708</v>
      </c>
      <c r="C570" s="48" t="s">
        <v>1709</v>
      </c>
      <c r="D570" s="48" t="s">
        <v>12</v>
      </c>
      <c r="E570" s="48" t="s">
        <v>1655</v>
      </c>
      <c r="F570" s="50" t="s">
        <v>14</v>
      </c>
      <c r="G570" s="51">
        <v>46191</v>
      </c>
      <c r="H570" s="12" t="s">
        <v>1710</v>
      </c>
    </row>
    <row r="571" s="43" customFormat="1" ht="20" customHeight="1" spans="1:8">
      <c r="A571" s="47">
        <v>568</v>
      </c>
      <c r="B571" s="48" t="s">
        <v>1711</v>
      </c>
      <c r="C571" s="48" t="s">
        <v>1712</v>
      </c>
      <c r="D571" s="48" t="s">
        <v>12</v>
      </c>
      <c r="E571" s="48" t="s">
        <v>1655</v>
      </c>
      <c r="F571" s="50" t="s">
        <v>14</v>
      </c>
      <c r="G571" s="51">
        <v>46191</v>
      </c>
      <c r="H571" s="12" t="s">
        <v>1713</v>
      </c>
    </row>
    <row r="572" s="43" customFormat="1" ht="20" customHeight="1" spans="1:8">
      <c r="A572" s="47">
        <v>569</v>
      </c>
      <c r="B572" s="48" t="s">
        <v>1714</v>
      </c>
      <c r="C572" s="48" t="s">
        <v>1715</v>
      </c>
      <c r="D572" s="48" t="s">
        <v>12</v>
      </c>
      <c r="E572" s="48" t="s">
        <v>1655</v>
      </c>
      <c r="F572" s="50" t="s">
        <v>14</v>
      </c>
      <c r="G572" s="51">
        <v>46191</v>
      </c>
      <c r="H572" s="12" t="s">
        <v>1716</v>
      </c>
    </row>
    <row r="573" s="43" customFormat="1" ht="20" customHeight="1" spans="1:8">
      <c r="A573" s="47">
        <v>570</v>
      </c>
      <c r="B573" s="48" t="s">
        <v>1717</v>
      </c>
      <c r="C573" s="48" t="s">
        <v>1718</v>
      </c>
      <c r="D573" s="48" t="s">
        <v>12</v>
      </c>
      <c r="E573" s="48" t="s">
        <v>1655</v>
      </c>
      <c r="F573" s="50" t="s">
        <v>14</v>
      </c>
      <c r="G573" s="51">
        <v>46191</v>
      </c>
      <c r="H573" s="12" t="s">
        <v>1719</v>
      </c>
    </row>
    <row r="574" s="43" customFormat="1" ht="20" customHeight="1" spans="1:8">
      <c r="A574" s="47">
        <v>571</v>
      </c>
      <c r="B574" s="48" t="s">
        <v>1720</v>
      </c>
      <c r="C574" s="48" t="s">
        <v>1721</v>
      </c>
      <c r="D574" s="48" t="s">
        <v>12</v>
      </c>
      <c r="E574" s="48" t="s">
        <v>1655</v>
      </c>
      <c r="F574" s="50" t="s">
        <v>14</v>
      </c>
      <c r="G574" s="51">
        <v>46191</v>
      </c>
      <c r="H574" s="12" t="s">
        <v>1722</v>
      </c>
    </row>
    <row r="575" s="43" customFormat="1" ht="20" customHeight="1" spans="1:8">
      <c r="A575" s="47">
        <v>572</v>
      </c>
      <c r="B575" s="48" t="s">
        <v>1723</v>
      </c>
      <c r="C575" s="48" t="s">
        <v>1724</v>
      </c>
      <c r="D575" s="48" t="s">
        <v>12</v>
      </c>
      <c r="E575" s="48" t="s">
        <v>1655</v>
      </c>
      <c r="F575" s="50" t="s">
        <v>14</v>
      </c>
      <c r="G575" s="51">
        <v>46191</v>
      </c>
      <c r="H575" s="12" t="s">
        <v>1725</v>
      </c>
    </row>
    <row r="576" s="43" customFormat="1" ht="20" customHeight="1" spans="1:8">
      <c r="A576" s="47">
        <v>573</v>
      </c>
      <c r="B576" s="48" t="s">
        <v>1726</v>
      </c>
      <c r="C576" s="48" t="s">
        <v>1727</v>
      </c>
      <c r="D576" s="48" t="s">
        <v>12</v>
      </c>
      <c r="E576" s="48" t="s">
        <v>1655</v>
      </c>
      <c r="F576" s="50" t="s">
        <v>14</v>
      </c>
      <c r="G576" s="51">
        <v>46191</v>
      </c>
      <c r="H576" s="12" t="s">
        <v>1728</v>
      </c>
    </row>
    <row r="577" s="43" customFormat="1" ht="20" customHeight="1" spans="1:8">
      <c r="A577" s="47">
        <v>574</v>
      </c>
      <c r="B577" s="48" t="s">
        <v>1729</v>
      </c>
      <c r="C577" s="48" t="s">
        <v>1730</v>
      </c>
      <c r="D577" s="48" t="s">
        <v>12</v>
      </c>
      <c r="E577" s="48" t="s">
        <v>1655</v>
      </c>
      <c r="F577" s="50" t="s">
        <v>14</v>
      </c>
      <c r="G577" s="51">
        <v>46191</v>
      </c>
      <c r="H577" s="12" t="s">
        <v>1731</v>
      </c>
    </row>
    <row r="578" s="43" customFormat="1" ht="20" customHeight="1" spans="1:8">
      <c r="A578" s="47">
        <v>575</v>
      </c>
      <c r="B578" s="48" t="s">
        <v>1732</v>
      </c>
      <c r="C578" s="48" t="s">
        <v>1733</v>
      </c>
      <c r="D578" s="48" t="s">
        <v>12</v>
      </c>
      <c r="E578" s="48" t="s">
        <v>1655</v>
      </c>
      <c r="F578" s="50" t="s">
        <v>14</v>
      </c>
      <c r="G578" s="51">
        <v>46191</v>
      </c>
      <c r="H578" s="12" t="s">
        <v>1734</v>
      </c>
    </row>
    <row r="579" s="43" customFormat="1" ht="20" customHeight="1" spans="1:8">
      <c r="A579" s="47">
        <v>576</v>
      </c>
      <c r="B579" s="48" t="s">
        <v>1735</v>
      </c>
      <c r="C579" s="48" t="s">
        <v>1736</v>
      </c>
      <c r="D579" s="48" t="s">
        <v>12</v>
      </c>
      <c r="E579" s="48" t="s">
        <v>1655</v>
      </c>
      <c r="F579" s="50" t="s">
        <v>14</v>
      </c>
      <c r="G579" s="51">
        <v>46191</v>
      </c>
      <c r="H579" s="12" t="s">
        <v>1737</v>
      </c>
    </row>
    <row r="580" s="43" customFormat="1" ht="20" customHeight="1" spans="1:8">
      <c r="A580" s="47">
        <v>577</v>
      </c>
      <c r="B580" s="48" t="s">
        <v>1738</v>
      </c>
      <c r="C580" s="48" t="s">
        <v>1071</v>
      </c>
      <c r="D580" s="48" t="s">
        <v>12</v>
      </c>
      <c r="E580" s="48" t="s">
        <v>1655</v>
      </c>
      <c r="F580" s="50" t="s">
        <v>14</v>
      </c>
      <c r="G580" s="51">
        <v>46191</v>
      </c>
      <c r="H580" s="12" t="s">
        <v>1739</v>
      </c>
    </row>
    <row r="581" s="43" customFormat="1" ht="20" customHeight="1" spans="1:8">
      <c r="A581" s="47">
        <v>578</v>
      </c>
      <c r="B581" s="48" t="s">
        <v>1740</v>
      </c>
      <c r="C581" s="48" t="s">
        <v>1741</v>
      </c>
      <c r="D581" s="48" t="s">
        <v>12</v>
      </c>
      <c r="E581" s="48" t="s">
        <v>1655</v>
      </c>
      <c r="F581" s="50" t="s">
        <v>14</v>
      </c>
      <c r="G581" s="51">
        <v>46191</v>
      </c>
      <c r="H581" s="12" t="s">
        <v>1742</v>
      </c>
    </row>
    <row r="582" s="43" customFormat="1" ht="20" customHeight="1" spans="1:8">
      <c r="A582" s="47">
        <v>579</v>
      </c>
      <c r="B582" s="48" t="s">
        <v>1743</v>
      </c>
      <c r="C582" s="48" t="s">
        <v>1744</v>
      </c>
      <c r="D582" s="48" t="s">
        <v>12</v>
      </c>
      <c r="E582" s="48" t="s">
        <v>1655</v>
      </c>
      <c r="F582" s="50" t="s">
        <v>14</v>
      </c>
      <c r="G582" s="51">
        <v>46191</v>
      </c>
      <c r="H582" s="12" t="s">
        <v>1745</v>
      </c>
    </row>
    <row r="583" s="43" customFormat="1" ht="20" customHeight="1" spans="1:8">
      <c r="A583" s="47">
        <v>580</v>
      </c>
      <c r="B583" s="48" t="s">
        <v>1746</v>
      </c>
      <c r="C583" s="48" t="s">
        <v>1747</v>
      </c>
      <c r="D583" s="48" t="s">
        <v>12</v>
      </c>
      <c r="E583" s="48" t="s">
        <v>1655</v>
      </c>
      <c r="F583" s="50" t="s">
        <v>14</v>
      </c>
      <c r="G583" s="51">
        <v>46191</v>
      </c>
      <c r="H583" s="12" t="s">
        <v>1748</v>
      </c>
    </row>
    <row r="584" s="43" customFormat="1" ht="20" customHeight="1" spans="1:8">
      <c r="A584" s="47">
        <v>581</v>
      </c>
      <c r="B584" s="48" t="s">
        <v>1749</v>
      </c>
      <c r="C584" s="48" t="s">
        <v>1750</v>
      </c>
      <c r="D584" s="48" t="s">
        <v>12</v>
      </c>
      <c r="E584" s="48" t="s">
        <v>1655</v>
      </c>
      <c r="F584" s="50" t="s">
        <v>14</v>
      </c>
      <c r="G584" s="51">
        <v>46191</v>
      </c>
      <c r="H584" s="12" t="s">
        <v>1751</v>
      </c>
    </row>
    <row r="585" s="43" customFormat="1" ht="20" customHeight="1" spans="1:8">
      <c r="A585" s="47">
        <v>582</v>
      </c>
      <c r="B585" s="48" t="s">
        <v>1752</v>
      </c>
      <c r="C585" s="48" t="s">
        <v>1753</v>
      </c>
      <c r="D585" s="48" t="s">
        <v>12</v>
      </c>
      <c r="E585" s="48" t="s">
        <v>1655</v>
      </c>
      <c r="F585" s="50" t="s">
        <v>14</v>
      </c>
      <c r="G585" s="51">
        <v>46191</v>
      </c>
      <c r="H585" s="12" t="s">
        <v>1754</v>
      </c>
    </row>
    <row r="586" s="43" customFormat="1" ht="20" customHeight="1" spans="1:8">
      <c r="A586" s="47">
        <v>583</v>
      </c>
      <c r="B586" s="48" t="s">
        <v>1755</v>
      </c>
      <c r="C586" s="48" t="s">
        <v>1756</v>
      </c>
      <c r="D586" s="48" t="s">
        <v>12</v>
      </c>
      <c r="E586" s="48" t="s">
        <v>1655</v>
      </c>
      <c r="F586" s="50" t="s">
        <v>14</v>
      </c>
      <c r="G586" s="51">
        <v>46191</v>
      </c>
      <c r="H586" s="12" t="s">
        <v>1757</v>
      </c>
    </row>
    <row r="587" s="43" customFormat="1" ht="20" customHeight="1" spans="1:8">
      <c r="A587" s="47">
        <v>584</v>
      </c>
      <c r="B587" s="48" t="s">
        <v>1758</v>
      </c>
      <c r="C587" s="48" t="s">
        <v>1759</v>
      </c>
      <c r="D587" s="48" t="s">
        <v>12</v>
      </c>
      <c r="E587" s="48" t="s">
        <v>1655</v>
      </c>
      <c r="F587" s="50" t="s">
        <v>14</v>
      </c>
      <c r="G587" s="51">
        <v>46191</v>
      </c>
      <c r="H587" s="12" t="s">
        <v>1760</v>
      </c>
    </row>
    <row r="588" s="43" customFormat="1" ht="20" customHeight="1" spans="1:8">
      <c r="A588" s="47">
        <v>585</v>
      </c>
      <c r="B588" s="48" t="s">
        <v>1761</v>
      </c>
      <c r="C588" s="48" t="s">
        <v>1762</v>
      </c>
      <c r="D588" s="48" t="s">
        <v>12</v>
      </c>
      <c r="E588" s="48" t="s">
        <v>1655</v>
      </c>
      <c r="F588" s="50" t="s">
        <v>14</v>
      </c>
      <c r="G588" s="51">
        <v>46191</v>
      </c>
      <c r="H588" s="12" t="s">
        <v>1763</v>
      </c>
    </row>
    <row r="589" s="43" customFormat="1" ht="20" customHeight="1" spans="1:8">
      <c r="A589" s="47">
        <v>586</v>
      </c>
      <c r="B589" s="48" t="s">
        <v>1764</v>
      </c>
      <c r="C589" s="48" t="s">
        <v>1765</v>
      </c>
      <c r="D589" s="48" t="s">
        <v>12</v>
      </c>
      <c r="E589" s="48" t="s">
        <v>1655</v>
      </c>
      <c r="F589" s="50" t="s">
        <v>14</v>
      </c>
      <c r="G589" s="51">
        <v>46191</v>
      </c>
      <c r="H589" s="12" t="s">
        <v>1766</v>
      </c>
    </row>
    <row r="590" s="43" customFormat="1" ht="20" customHeight="1" spans="1:8">
      <c r="A590" s="47">
        <v>587</v>
      </c>
      <c r="B590" s="48" t="s">
        <v>1767</v>
      </c>
      <c r="C590" s="48" t="s">
        <v>1768</v>
      </c>
      <c r="D590" s="48" t="s">
        <v>12</v>
      </c>
      <c r="E590" s="48" t="s">
        <v>1655</v>
      </c>
      <c r="F590" s="50" t="s">
        <v>14</v>
      </c>
      <c r="G590" s="51">
        <v>46191</v>
      </c>
      <c r="H590" s="12" t="s">
        <v>1769</v>
      </c>
    </row>
    <row r="591" s="43" customFormat="1" ht="20" customHeight="1" spans="1:8">
      <c r="A591" s="47">
        <v>588</v>
      </c>
      <c r="B591" s="48" t="s">
        <v>1770</v>
      </c>
      <c r="C591" s="48" t="s">
        <v>1771</v>
      </c>
      <c r="D591" s="48" t="s">
        <v>12</v>
      </c>
      <c r="E591" s="48" t="s">
        <v>1655</v>
      </c>
      <c r="F591" s="50" t="s">
        <v>14</v>
      </c>
      <c r="G591" s="51">
        <v>46191</v>
      </c>
      <c r="H591" s="12" t="s">
        <v>1772</v>
      </c>
    </row>
    <row r="592" s="43" customFormat="1" ht="20" customHeight="1" spans="1:8">
      <c r="A592" s="47">
        <v>589</v>
      </c>
      <c r="B592" s="48" t="s">
        <v>1773</v>
      </c>
      <c r="C592" s="48" t="s">
        <v>1774</v>
      </c>
      <c r="D592" s="48" t="s">
        <v>12</v>
      </c>
      <c r="E592" s="48" t="s">
        <v>1655</v>
      </c>
      <c r="F592" s="50" t="s">
        <v>14</v>
      </c>
      <c r="G592" s="51">
        <v>46191</v>
      </c>
      <c r="H592" s="12" t="s">
        <v>1775</v>
      </c>
    </row>
    <row r="593" s="43" customFormat="1" ht="20" customHeight="1" spans="1:8">
      <c r="A593" s="47">
        <v>590</v>
      </c>
      <c r="B593" s="48" t="s">
        <v>1776</v>
      </c>
      <c r="C593" s="48" t="s">
        <v>1777</v>
      </c>
      <c r="D593" s="48" t="s">
        <v>12</v>
      </c>
      <c r="E593" s="48" t="s">
        <v>1655</v>
      </c>
      <c r="F593" s="50" t="s">
        <v>14</v>
      </c>
      <c r="G593" s="51">
        <v>46191</v>
      </c>
      <c r="H593" s="12" t="s">
        <v>1778</v>
      </c>
    </row>
    <row r="594" s="43" customFormat="1" ht="20" customHeight="1" spans="1:8">
      <c r="A594" s="47">
        <v>591</v>
      </c>
      <c r="B594" s="48" t="s">
        <v>1779</v>
      </c>
      <c r="C594" s="48" t="s">
        <v>1780</v>
      </c>
      <c r="D594" s="48" t="s">
        <v>12</v>
      </c>
      <c r="E594" s="48" t="s">
        <v>1655</v>
      </c>
      <c r="F594" s="50" t="s">
        <v>14</v>
      </c>
      <c r="G594" s="51">
        <v>46191</v>
      </c>
      <c r="H594" s="12" t="s">
        <v>1781</v>
      </c>
    </row>
    <row r="595" s="43" customFormat="1" ht="20" customHeight="1" spans="1:8">
      <c r="A595" s="47">
        <v>592</v>
      </c>
      <c r="B595" s="48" t="s">
        <v>1782</v>
      </c>
      <c r="C595" s="48" t="s">
        <v>1783</v>
      </c>
      <c r="D595" s="48" t="s">
        <v>12</v>
      </c>
      <c r="E595" s="48" t="s">
        <v>1655</v>
      </c>
      <c r="F595" s="50" t="s">
        <v>14</v>
      </c>
      <c r="G595" s="51">
        <v>46191</v>
      </c>
      <c r="H595" s="12" t="s">
        <v>1784</v>
      </c>
    </row>
    <row r="596" s="43" customFormat="1" ht="20" customHeight="1" spans="1:8">
      <c r="A596" s="47">
        <v>593</v>
      </c>
      <c r="B596" s="48" t="s">
        <v>1785</v>
      </c>
      <c r="C596" s="48" t="s">
        <v>1786</v>
      </c>
      <c r="D596" s="48" t="s">
        <v>12</v>
      </c>
      <c r="E596" s="48" t="s">
        <v>1655</v>
      </c>
      <c r="F596" s="50" t="s">
        <v>14</v>
      </c>
      <c r="G596" s="51">
        <v>46191</v>
      </c>
      <c r="H596" s="12" t="s">
        <v>1787</v>
      </c>
    </row>
    <row r="597" s="43" customFormat="1" ht="20" customHeight="1" spans="1:8">
      <c r="A597" s="47">
        <v>594</v>
      </c>
      <c r="B597" s="48" t="s">
        <v>1788</v>
      </c>
      <c r="C597" s="48" t="s">
        <v>1789</v>
      </c>
      <c r="D597" s="48" t="s">
        <v>12</v>
      </c>
      <c r="E597" s="48" t="s">
        <v>1655</v>
      </c>
      <c r="F597" s="50" t="s">
        <v>14</v>
      </c>
      <c r="G597" s="51">
        <v>46191</v>
      </c>
      <c r="H597" s="12" t="s">
        <v>1790</v>
      </c>
    </row>
    <row r="598" s="43" customFormat="1" ht="20" customHeight="1" spans="1:8">
      <c r="A598" s="47">
        <v>595</v>
      </c>
      <c r="B598" s="48" t="s">
        <v>1791</v>
      </c>
      <c r="C598" s="48" t="s">
        <v>1792</v>
      </c>
      <c r="D598" s="48" t="s">
        <v>12</v>
      </c>
      <c r="E598" s="48" t="s">
        <v>1655</v>
      </c>
      <c r="F598" s="50" t="s">
        <v>14</v>
      </c>
      <c r="G598" s="51">
        <v>46191</v>
      </c>
      <c r="H598" s="12" t="s">
        <v>1793</v>
      </c>
    </row>
    <row r="599" s="43" customFormat="1" ht="20" customHeight="1" spans="1:8">
      <c r="A599" s="47">
        <v>596</v>
      </c>
      <c r="B599" s="48" t="s">
        <v>1794</v>
      </c>
      <c r="C599" s="48" t="s">
        <v>1795</v>
      </c>
      <c r="D599" s="48" t="s">
        <v>12</v>
      </c>
      <c r="E599" s="48" t="s">
        <v>1655</v>
      </c>
      <c r="F599" s="50" t="s">
        <v>14</v>
      </c>
      <c r="G599" s="51">
        <v>46191</v>
      </c>
      <c r="H599" s="12" t="s">
        <v>1796</v>
      </c>
    </row>
    <row r="600" s="43" customFormat="1" ht="20" customHeight="1" spans="1:8">
      <c r="A600" s="47">
        <v>597</v>
      </c>
      <c r="B600" s="48" t="s">
        <v>1797</v>
      </c>
      <c r="C600" s="48" t="s">
        <v>1798</v>
      </c>
      <c r="D600" s="48" t="s">
        <v>12</v>
      </c>
      <c r="E600" s="48" t="s">
        <v>1655</v>
      </c>
      <c r="F600" s="50" t="s">
        <v>14</v>
      </c>
      <c r="G600" s="51">
        <v>46191</v>
      </c>
      <c r="H600" s="12" t="s">
        <v>1799</v>
      </c>
    </row>
    <row r="601" s="43" customFormat="1" ht="20" customHeight="1" spans="1:8">
      <c r="A601" s="47">
        <v>598</v>
      </c>
      <c r="B601" s="48" t="s">
        <v>1800</v>
      </c>
      <c r="C601" s="48" t="s">
        <v>1801</v>
      </c>
      <c r="D601" s="48" t="s">
        <v>12</v>
      </c>
      <c r="E601" s="48" t="s">
        <v>1655</v>
      </c>
      <c r="F601" s="50" t="s">
        <v>14</v>
      </c>
      <c r="G601" s="51">
        <v>46191</v>
      </c>
      <c r="H601" s="12" t="s">
        <v>1802</v>
      </c>
    </row>
    <row r="602" s="43" customFormat="1" ht="20" customHeight="1" spans="1:8">
      <c r="A602" s="47">
        <v>599</v>
      </c>
      <c r="B602" s="48" t="s">
        <v>1803</v>
      </c>
      <c r="C602" s="48" t="s">
        <v>1804</v>
      </c>
      <c r="D602" s="48" t="s">
        <v>12</v>
      </c>
      <c r="E602" s="48" t="s">
        <v>1655</v>
      </c>
      <c r="F602" s="50" t="s">
        <v>14</v>
      </c>
      <c r="G602" s="51">
        <v>46191</v>
      </c>
      <c r="H602" s="12" t="s">
        <v>1805</v>
      </c>
    </row>
    <row r="603" s="43" customFormat="1" ht="20" customHeight="1" spans="1:8">
      <c r="A603" s="47">
        <v>600</v>
      </c>
      <c r="B603" s="48" t="s">
        <v>1806</v>
      </c>
      <c r="C603" s="48" t="s">
        <v>1807</v>
      </c>
      <c r="D603" s="48" t="s">
        <v>12</v>
      </c>
      <c r="E603" s="48" t="s">
        <v>1655</v>
      </c>
      <c r="F603" s="50" t="s">
        <v>14</v>
      </c>
      <c r="G603" s="51">
        <v>46191</v>
      </c>
      <c r="H603" s="12" t="s">
        <v>1808</v>
      </c>
    </row>
    <row r="604" s="43" customFormat="1" ht="20" customHeight="1" spans="1:8">
      <c r="A604" s="47">
        <v>601</v>
      </c>
      <c r="B604" s="48" t="s">
        <v>1809</v>
      </c>
      <c r="C604" s="48" t="s">
        <v>1810</v>
      </c>
      <c r="D604" s="48" t="s">
        <v>12</v>
      </c>
      <c r="E604" s="48" t="s">
        <v>1655</v>
      </c>
      <c r="F604" s="50" t="s">
        <v>14</v>
      </c>
      <c r="G604" s="51">
        <v>46191</v>
      </c>
      <c r="H604" s="12" t="s">
        <v>1811</v>
      </c>
    </row>
    <row r="605" s="43" customFormat="1" ht="20" customHeight="1" spans="1:8">
      <c r="A605" s="47">
        <v>602</v>
      </c>
      <c r="B605" s="48" t="s">
        <v>1812</v>
      </c>
      <c r="C605" s="48" t="s">
        <v>1813</v>
      </c>
      <c r="D605" s="48" t="s">
        <v>12</v>
      </c>
      <c r="E605" s="48" t="s">
        <v>1655</v>
      </c>
      <c r="F605" s="50" t="s">
        <v>14</v>
      </c>
      <c r="G605" s="51">
        <v>46191</v>
      </c>
      <c r="H605" s="12" t="s">
        <v>1814</v>
      </c>
    </row>
    <row r="606" s="43" customFormat="1" ht="20" customHeight="1" spans="1:8">
      <c r="A606" s="47">
        <v>603</v>
      </c>
      <c r="B606" s="48" t="s">
        <v>1815</v>
      </c>
      <c r="C606" s="48" t="s">
        <v>1816</v>
      </c>
      <c r="D606" s="48" t="s">
        <v>12</v>
      </c>
      <c r="E606" s="48" t="s">
        <v>1655</v>
      </c>
      <c r="F606" s="50" t="s">
        <v>14</v>
      </c>
      <c r="G606" s="51">
        <v>46191</v>
      </c>
      <c r="H606" s="12" t="s">
        <v>1817</v>
      </c>
    </row>
    <row r="607" s="43" customFormat="1" ht="20" customHeight="1" spans="1:8">
      <c r="A607" s="47">
        <v>604</v>
      </c>
      <c r="B607" s="48" t="s">
        <v>1818</v>
      </c>
      <c r="C607" s="48" t="s">
        <v>1819</v>
      </c>
      <c r="D607" s="48" t="s">
        <v>12</v>
      </c>
      <c r="E607" s="48" t="s">
        <v>1655</v>
      </c>
      <c r="F607" s="50" t="s">
        <v>14</v>
      </c>
      <c r="G607" s="51">
        <v>46191</v>
      </c>
      <c r="H607" s="12" t="s">
        <v>1820</v>
      </c>
    </row>
    <row r="608" s="43" customFormat="1" ht="20" customHeight="1" spans="1:8">
      <c r="A608" s="47">
        <v>605</v>
      </c>
      <c r="B608" s="48" t="s">
        <v>1821</v>
      </c>
      <c r="C608" s="48" t="s">
        <v>1822</v>
      </c>
      <c r="D608" s="48" t="s">
        <v>12</v>
      </c>
      <c r="E608" s="48" t="s">
        <v>1655</v>
      </c>
      <c r="F608" s="50" t="s">
        <v>14</v>
      </c>
      <c r="G608" s="51">
        <v>46191</v>
      </c>
      <c r="H608" s="12" t="s">
        <v>1823</v>
      </c>
    </row>
    <row r="609" s="43" customFormat="1" ht="20" customHeight="1" spans="1:8">
      <c r="A609" s="47">
        <v>606</v>
      </c>
      <c r="B609" s="48" t="s">
        <v>1824</v>
      </c>
      <c r="C609" s="48" t="s">
        <v>1825</v>
      </c>
      <c r="D609" s="48" t="s">
        <v>12</v>
      </c>
      <c r="E609" s="48" t="s">
        <v>1655</v>
      </c>
      <c r="F609" s="50" t="s">
        <v>14</v>
      </c>
      <c r="G609" s="51">
        <v>46191</v>
      </c>
      <c r="H609" s="12" t="s">
        <v>1826</v>
      </c>
    </row>
    <row r="610" s="43" customFormat="1" ht="20" customHeight="1" spans="1:8">
      <c r="A610" s="47">
        <v>607</v>
      </c>
      <c r="B610" s="48" t="s">
        <v>1827</v>
      </c>
      <c r="C610" s="48" t="s">
        <v>1828</v>
      </c>
      <c r="D610" s="48" t="s">
        <v>12</v>
      </c>
      <c r="E610" s="48" t="s">
        <v>1655</v>
      </c>
      <c r="F610" s="50" t="s">
        <v>14</v>
      </c>
      <c r="G610" s="51">
        <v>46191</v>
      </c>
      <c r="H610" s="12" t="s">
        <v>1829</v>
      </c>
    </row>
    <row r="611" s="43" customFormat="1" ht="20" customHeight="1" spans="1:8">
      <c r="A611" s="47">
        <v>608</v>
      </c>
      <c r="B611" s="48" t="s">
        <v>1830</v>
      </c>
      <c r="C611" s="48" t="s">
        <v>1831</v>
      </c>
      <c r="D611" s="48" t="s">
        <v>12</v>
      </c>
      <c r="E611" s="48" t="s">
        <v>1655</v>
      </c>
      <c r="F611" s="50" t="s">
        <v>14</v>
      </c>
      <c r="G611" s="51">
        <v>46191</v>
      </c>
      <c r="H611" s="12" t="s">
        <v>1832</v>
      </c>
    </row>
    <row r="612" s="43" customFormat="1" ht="20" customHeight="1" spans="1:8">
      <c r="A612" s="47">
        <v>609</v>
      </c>
      <c r="B612" s="48" t="s">
        <v>1833</v>
      </c>
      <c r="C612" s="48" t="s">
        <v>1834</v>
      </c>
      <c r="D612" s="48" t="s">
        <v>12</v>
      </c>
      <c r="E612" s="48" t="s">
        <v>1655</v>
      </c>
      <c r="F612" s="50" t="s">
        <v>14</v>
      </c>
      <c r="G612" s="51">
        <v>46191</v>
      </c>
      <c r="H612" s="12" t="s">
        <v>1835</v>
      </c>
    </row>
    <row r="613" s="43" customFormat="1" ht="20" customHeight="1" spans="1:8">
      <c r="A613" s="47">
        <v>610</v>
      </c>
      <c r="B613" s="48" t="s">
        <v>1836</v>
      </c>
      <c r="C613" s="48" t="s">
        <v>1837</v>
      </c>
      <c r="D613" s="48" t="s">
        <v>12</v>
      </c>
      <c r="E613" s="48" t="s">
        <v>1655</v>
      </c>
      <c r="F613" s="50" t="s">
        <v>14</v>
      </c>
      <c r="G613" s="51">
        <v>46191</v>
      </c>
      <c r="H613" s="12" t="s">
        <v>1838</v>
      </c>
    </row>
    <row r="614" s="43" customFormat="1" ht="20" customHeight="1" spans="1:8">
      <c r="A614" s="47">
        <v>611</v>
      </c>
      <c r="B614" s="48" t="s">
        <v>1839</v>
      </c>
      <c r="C614" s="48" t="s">
        <v>1840</v>
      </c>
      <c r="D614" s="48" t="s">
        <v>12</v>
      </c>
      <c r="E614" s="48" t="s">
        <v>1655</v>
      </c>
      <c r="F614" s="50" t="s">
        <v>14</v>
      </c>
      <c r="G614" s="51">
        <v>46191</v>
      </c>
      <c r="H614" s="12" t="s">
        <v>1841</v>
      </c>
    </row>
    <row r="615" s="43" customFormat="1" ht="20" customHeight="1" spans="1:8">
      <c r="A615" s="47">
        <v>612</v>
      </c>
      <c r="B615" s="48" t="s">
        <v>1842</v>
      </c>
      <c r="C615" s="48" t="s">
        <v>1333</v>
      </c>
      <c r="D615" s="48" t="s">
        <v>12</v>
      </c>
      <c r="E615" s="48" t="s">
        <v>1655</v>
      </c>
      <c r="F615" s="50" t="s">
        <v>14</v>
      </c>
      <c r="G615" s="51">
        <v>46191</v>
      </c>
      <c r="H615" s="12" t="s">
        <v>1843</v>
      </c>
    </row>
    <row r="616" s="43" customFormat="1" ht="20" customHeight="1" spans="1:8">
      <c r="A616" s="47">
        <v>613</v>
      </c>
      <c r="B616" s="48" t="s">
        <v>1844</v>
      </c>
      <c r="C616" s="48" t="s">
        <v>1845</v>
      </c>
      <c r="D616" s="48" t="s">
        <v>12</v>
      </c>
      <c r="E616" s="48" t="s">
        <v>1655</v>
      </c>
      <c r="F616" s="50" t="s">
        <v>14</v>
      </c>
      <c r="G616" s="51">
        <v>46191</v>
      </c>
      <c r="H616" s="12" t="s">
        <v>1846</v>
      </c>
    </row>
    <row r="617" s="43" customFormat="1" ht="20" customHeight="1" spans="1:8">
      <c r="A617" s="47">
        <v>614</v>
      </c>
      <c r="B617" s="48" t="s">
        <v>1847</v>
      </c>
      <c r="C617" s="48" t="s">
        <v>1848</v>
      </c>
      <c r="D617" s="48" t="s">
        <v>12</v>
      </c>
      <c r="E617" s="48" t="s">
        <v>1655</v>
      </c>
      <c r="F617" s="50" t="s">
        <v>14</v>
      </c>
      <c r="G617" s="51">
        <v>46191</v>
      </c>
      <c r="H617" s="12" t="s">
        <v>1849</v>
      </c>
    </row>
    <row r="618" s="43" customFormat="1" ht="20" customHeight="1" spans="1:8">
      <c r="A618" s="47">
        <v>615</v>
      </c>
      <c r="B618" s="48" t="s">
        <v>1850</v>
      </c>
      <c r="C618" s="48" t="s">
        <v>1851</v>
      </c>
      <c r="D618" s="48" t="s">
        <v>12</v>
      </c>
      <c r="E618" s="48" t="s">
        <v>1655</v>
      </c>
      <c r="F618" s="50" t="s">
        <v>14</v>
      </c>
      <c r="G618" s="51">
        <v>46191</v>
      </c>
      <c r="H618" s="12" t="s">
        <v>1852</v>
      </c>
    </row>
    <row r="619" s="43" customFormat="1" ht="20" customHeight="1" spans="1:8">
      <c r="A619" s="47">
        <v>616</v>
      </c>
      <c r="B619" s="48" t="s">
        <v>1853</v>
      </c>
      <c r="C619" s="48" t="s">
        <v>1854</v>
      </c>
      <c r="D619" s="48" t="s">
        <v>12</v>
      </c>
      <c r="E619" s="48" t="s">
        <v>1655</v>
      </c>
      <c r="F619" s="50" t="s">
        <v>14</v>
      </c>
      <c r="G619" s="51">
        <v>46191</v>
      </c>
      <c r="H619" s="12" t="s">
        <v>1855</v>
      </c>
    </row>
    <row r="620" s="43" customFormat="1" ht="20" customHeight="1" spans="1:8">
      <c r="A620" s="47">
        <v>617</v>
      </c>
      <c r="B620" s="48" t="s">
        <v>1856</v>
      </c>
      <c r="C620" s="48" t="s">
        <v>1857</v>
      </c>
      <c r="D620" s="48" t="s">
        <v>12</v>
      </c>
      <c r="E620" s="48" t="s">
        <v>1655</v>
      </c>
      <c r="F620" s="50" t="s">
        <v>14</v>
      </c>
      <c r="G620" s="51">
        <v>46191</v>
      </c>
      <c r="H620" s="12" t="s">
        <v>1858</v>
      </c>
    </row>
    <row r="621" s="43" customFormat="1" ht="20" customHeight="1" spans="1:8">
      <c r="A621" s="47">
        <v>618</v>
      </c>
      <c r="B621" s="48" t="s">
        <v>1859</v>
      </c>
      <c r="C621" s="48" t="s">
        <v>1860</v>
      </c>
      <c r="D621" s="48" t="s">
        <v>12</v>
      </c>
      <c r="E621" s="48" t="s">
        <v>1655</v>
      </c>
      <c r="F621" s="50" t="s">
        <v>14</v>
      </c>
      <c r="G621" s="51">
        <v>46191</v>
      </c>
      <c r="H621" s="12" t="s">
        <v>1861</v>
      </c>
    </row>
    <row r="622" s="43" customFormat="1" ht="20" customHeight="1" spans="1:8">
      <c r="A622" s="47">
        <v>619</v>
      </c>
      <c r="B622" s="48" t="s">
        <v>1862</v>
      </c>
      <c r="C622" s="48" t="s">
        <v>1863</v>
      </c>
      <c r="D622" s="48" t="s">
        <v>12</v>
      </c>
      <c r="E622" s="48" t="s">
        <v>1655</v>
      </c>
      <c r="F622" s="50" t="s">
        <v>14</v>
      </c>
      <c r="G622" s="51">
        <v>46191</v>
      </c>
      <c r="H622" s="12" t="s">
        <v>1864</v>
      </c>
    </row>
    <row r="623" s="43" customFormat="1" ht="20" customHeight="1" spans="1:8">
      <c r="A623" s="47">
        <v>620</v>
      </c>
      <c r="B623" s="48" t="s">
        <v>1865</v>
      </c>
      <c r="C623" s="48" t="s">
        <v>1866</v>
      </c>
      <c r="D623" s="48" t="s">
        <v>12</v>
      </c>
      <c r="E623" s="48" t="s">
        <v>1655</v>
      </c>
      <c r="F623" s="50" t="s">
        <v>14</v>
      </c>
      <c r="G623" s="51">
        <v>46191</v>
      </c>
      <c r="H623" s="12" t="s">
        <v>1867</v>
      </c>
    </row>
    <row r="624" s="43" customFormat="1" ht="20" customHeight="1" spans="1:8">
      <c r="A624" s="47">
        <v>621</v>
      </c>
      <c r="B624" s="48" t="s">
        <v>1868</v>
      </c>
      <c r="C624" s="48" t="s">
        <v>1869</v>
      </c>
      <c r="D624" s="48" t="s">
        <v>12</v>
      </c>
      <c r="E624" s="48" t="s">
        <v>1655</v>
      </c>
      <c r="F624" s="50" t="s">
        <v>14</v>
      </c>
      <c r="G624" s="51">
        <v>46191</v>
      </c>
      <c r="H624" s="12" t="s">
        <v>1870</v>
      </c>
    </row>
    <row r="625" s="43" customFormat="1" ht="20" customHeight="1" spans="1:8">
      <c r="A625" s="47">
        <v>622</v>
      </c>
      <c r="B625" s="48" t="s">
        <v>1871</v>
      </c>
      <c r="C625" s="48" t="s">
        <v>1872</v>
      </c>
      <c r="D625" s="48" t="s">
        <v>12</v>
      </c>
      <c r="E625" s="48" t="s">
        <v>1655</v>
      </c>
      <c r="F625" s="50" t="s">
        <v>14</v>
      </c>
      <c r="G625" s="51">
        <v>46191</v>
      </c>
      <c r="H625" s="12" t="s">
        <v>1873</v>
      </c>
    </row>
    <row r="626" s="43" customFormat="1" ht="20" customHeight="1" spans="1:8">
      <c r="A626" s="47">
        <v>623</v>
      </c>
      <c r="B626" s="48" t="s">
        <v>1874</v>
      </c>
      <c r="C626" s="48" t="s">
        <v>1875</v>
      </c>
      <c r="D626" s="48" t="s">
        <v>12</v>
      </c>
      <c r="E626" s="48" t="s">
        <v>1655</v>
      </c>
      <c r="F626" s="50" t="s">
        <v>14</v>
      </c>
      <c r="G626" s="51">
        <v>46191</v>
      </c>
      <c r="H626" s="12" t="s">
        <v>1876</v>
      </c>
    </row>
    <row r="627" s="43" customFormat="1" ht="20" customHeight="1" spans="1:8">
      <c r="A627" s="47">
        <v>624</v>
      </c>
      <c r="B627" s="48" t="s">
        <v>1877</v>
      </c>
      <c r="C627" s="48" t="s">
        <v>1878</v>
      </c>
      <c r="D627" s="48" t="s">
        <v>12</v>
      </c>
      <c r="E627" s="48" t="s">
        <v>1655</v>
      </c>
      <c r="F627" s="50" t="s">
        <v>14</v>
      </c>
      <c r="G627" s="51">
        <v>46191</v>
      </c>
      <c r="H627" s="12" t="s">
        <v>1879</v>
      </c>
    </row>
    <row r="628" s="43" customFormat="1" ht="20" customHeight="1" spans="1:8">
      <c r="A628" s="47">
        <v>625</v>
      </c>
      <c r="B628" s="48" t="s">
        <v>1880</v>
      </c>
      <c r="C628" s="48" t="s">
        <v>1881</v>
      </c>
      <c r="D628" s="48" t="s">
        <v>12</v>
      </c>
      <c r="E628" s="48" t="s">
        <v>1655</v>
      </c>
      <c r="F628" s="50" t="s">
        <v>14</v>
      </c>
      <c r="G628" s="51">
        <v>46191</v>
      </c>
      <c r="H628" s="12" t="s">
        <v>1882</v>
      </c>
    </row>
    <row r="629" s="43" customFormat="1" ht="20" customHeight="1" spans="1:8">
      <c r="A629" s="47">
        <v>626</v>
      </c>
      <c r="B629" s="48" t="s">
        <v>1883</v>
      </c>
      <c r="C629" s="48" t="s">
        <v>1884</v>
      </c>
      <c r="D629" s="48" t="s">
        <v>12</v>
      </c>
      <c r="E629" s="48" t="s">
        <v>1655</v>
      </c>
      <c r="F629" s="50" t="s">
        <v>14</v>
      </c>
      <c r="G629" s="51">
        <v>46191</v>
      </c>
      <c r="H629" s="12" t="s">
        <v>1885</v>
      </c>
    </row>
    <row r="630" s="43" customFormat="1" ht="20" customHeight="1" spans="1:8">
      <c r="A630" s="47">
        <v>627</v>
      </c>
      <c r="B630" s="48" t="s">
        <v>1886</v>
      </c>
      <c r="C630" s="48" t="s">
        <v>1887</v>
      </c>
      <c r="D630" s="48" t="s">
        <v>12</v>
      </c>
      <c r="E630" s="48" t="s">
        <v>1655</v>
      </c>
      <c r="F630" s="50" t="s">
        <v>14</v>
      </c>
      <c r="G630" s="51">
        <v>46191</v>
      </c>
      <c r="H630" s="12" t="s">
        <v>1888</v>
      </c>
    </row>
    <row r="631" s="43" customFormat="1" ht="20" customHeight="1" spans="1:8">
      <c r="A631" s="47">
        <v>628</v>
      </c>
      <c r="B631" s="48" t="s">
        <v>1889</v>
      </c>
      <c r="C631" s="48" t="s">
        <v>1890</v>
      </c>
      <c r="D631" s="48" t="s">
        <v>12</v>
      </c>
      <c r="E631" s="48" t="s">
        <v>1655</v>
      </c>
      <c r="F631" s="50" t="s">
        <v>14</v>
      </c>
      <c r="G631" s="51">
        <v>46191</v>
      </c>
      <c r="H631" s="12" t="s">
        <v>1891</v>
      </c>
    </row>
    <row r="632" s="43" customFormat="1" ht="20" customHeight="1" spans="1:8">
      <c r="A632" s="47">
        <v>629</v>
      </c>
      <c r="B632" s="48" t="s">
        <v>1892</v>
      </c>
      <c r="C632" s="48" t="s">
        <v>1893</v>
      </c>
      <c r="D632" s="48" t="s">
        <v>12</v>
      </c>
      <c r="E632" s="48" t="s">
        <v>1655</v>
      </c>
      <c r="F632" s="50" t="s">
        <v>14</v>
      </c>
      <c r="G632" s="51">
        <v>46191</v>
      </c>
      <c r="H632" s="12" t="s">
        <v>1894</v>
      </c>
    </row>
    <row r="633" s="43" customFormat="1" ht="20" customHeight="1" spans="1:8">
      <c r="A633" s="47">
        <v>630</v>
      </c>
      <c r="B633" s="48" t="s">
        <v>1895</v>
      </c>
      <c r="C633" s="48" t="s">
        <v>1896</v>
      </c>
      <c r="D633" s="48" t="s">
        <v>12</v>
      </c>
      <c r="E633" s="48" t="s">
        <v>1655</v>
      </c>
      <c r="F633" s="50" t="s">
        <v>14</v>
      </c>
      <c r="G633" s="51">
        <v>46191</v>
      </c>
      <c r="H633" s="12" t="s">
        <v>1897</v>
      </c>
    </row>
    <row r="634" s="43" customFormat="1" ht="20" customHeight="1" spans="1:8">
      <c r="A634" s="47">
        <v>631</v>
      </c>
      <c r="B634" s="48" t="s">
        <v>1898</v>
      </c>
      <c r="C634" s="48" t="s">
        <v>1899</v>
      </c>
      <c r="D634" s="48" t="s">
        <v>12</v>
      </c>
      <c r="E634" s="48" t="s">
        <v>1655</v>
      </c>
      <c r="F634" s="50" t="s">
        <v>14</v>
      </c>
      <c r="G634" s="51">
        <v>46191</v>
      </c>
      <c r="H634" s="12" t="s">
        <v>1900</v>
      </c>
    </row>
    <row r="635" s="43" customFormat="1" ht="20" customHeight="1" spans="1:8">
      <c r="A635" s="47">
        <v>632</v>
      </c>
      <c r="B635" s="48" t="s">
        <v>1901</v>
      </c>
      <c r="C635" s="48" t="s">
        <v>1902</v>
      </c>
      <c r="D635" s="48" t="s">
        <v>12</v>
      </c>
      <c r="E635" s="48" t="s">
        <v>1655</v>
      </c>
      <c r="F635" s="50" t="s">
        <v>14</v>
      </c>
      <c r="G635" s="51">
        <v>46191</v>
      </c>
      <c r="H635" s="12" t="s">
        <v>1903</v>
      </c>
    </row>
    <row r="636" s="43" customFormat="1" ht="20" customHeight="1" spans="1:8">
      <c r="A636" s="47">
        <v>633</v>
      </c>
      <c r="B636" s="48" t="s">
        <v>1904</v>
      </c>
      <c r="C636" s="48" t="s">
        <v>1905</v>
      </c>
      <c r="D636" s="48" t="s">
        <v>12</v>
      </c>
      <c r="E636" s="48" t="s">
        <v>1655</v>
      </c>
      <c r="F636" s="50" t="s">
        <v>14</v>
      </c>
      <c r="G636" s="51">
        <v>46191</v>
      </c>
      <c r="H636" s="12" t="s">
        <v>1906</v>
      </c>
    </row>
    <row r="637" s="43" customFormat="1" ht="20" customHeight="1" spans="1:8">
      <c r="A637" s="47">
        <v>634</v>
      </c>
      <c r="B637" s="48" t="s">
        <v>1907</v>
      </c>
      <c r="C637" s="48" t="s">
        <v>1908</v>
      </c>
      <c r="D637" s="48" t="s">
        <v>12</v>
      </c>
      <c r="E637" s="48" t="s">
        <v>1655</v>
      </c>
      <c r="F637" s="50" t="s">
        <v>14</v>
      </c>
      <c r="G637" s="51">
        <v>46191</v>
      </c>
      <c r="H637" s="12" t="s">
        <v>1909</v>
      </c>
    </row>
    <row r="638" s="43" customFormat="1" ht="20" customHeight="1" spans="1:8">
      <c r="A638" s="47">
        <v>635</v>
      </c>
      <c r="B638" s="48" t="s">
        <v>1910</v>
      </c>
      <c r="C638" s="48" t="s">
        <v>1911</v>
      </c>
      <c r="D638" s="48" t="s">
        <v>12</v>
      </c>
      <c r="E638" s="48" t="s">
        <v>1655</v>
      </c>
      <c r="F638" s="50" t="s">
        <v>14</v>
      </c>
      <c r="G638" s="51">
        <v>46191</v>
      </c>
      <c r="H638" s="12" t="s">
        <v>1912</v>
      </c>
    </row>
    <row r="639" s="43" customFormat="1" ht="20" customHeight="1" spans="1:8">
      <c r="A639" s="47">
        <v>636</v>
      </c>
      <c r="B639" s="48" t="s">
        <v>1913</v>
      </c>
      <c r="C639" s="48" t="s">
        <v>1914</v>
      </c>
      <c r="D639" s="48" t="s">
        <v>12</v>
      </c>
      <c r="E639" s="48" t="s">
        <v>1655</v>
      </c>
      <c r="F639" s="50" t="s">
        <v>14</v>
      </c>
      <c r="G639" s="51">
        <v>46191</v>
      </c>
      <c r="H639" s="12" t="s">
        <v>1915</v>
      </c>
    </row>
    <row r="640" s="43" customFormat="1" ht="20" customHeight="1" spans="1:8">
      <c r="A640" s="47">
        <v>637</v>
      </c>
      <c r="B640" s="48" t="s">
        <v>1916</v>
      </c>
      <c r="C640" s="48" t="s">
        <v>1917</v>
      </c>
      <c r="D640" s="48" t="s">
        <v>12</v>
      </c>
      <c r="E640" s="48" t="s">
        <v>1655</v>
      </c>
      <c r="F640" s="50" t="s">
        <v>14</v>
      </c>
      <c r="G640" s="51">
        <v>46191</v>
      </c>
      <c r="H640" s="12" t="s">
        <v>1918</v>
      </c>
    </row>
    <row r="641" s="43" customFormat="1" ht="20" customHeight="1" spans="1:8">
      <c r="A641" s="47">
        <v>638</v>
      </c>
      <c r="B641" s="48" t="s">
        <v>1919</v>
      </c>
      <c r="C641" s="48" t="s">
        <v>1920</v>
      </c>
      <c r="D641" s="48" t="s">
        <v>12</v>
      </c>
      <c r="E641" s="48" t="s">
        <v>1655</v>
      </c>
      <c r="F641" s="50" t="s">
        <v>14</v>
      </c>
      <c r="G641" s="51">
        <v>46191</v>
      </c>
      <c r="H641" s="12" t="s">
        <v>1921</v>
      </c>
    </row>
    <row r="642" s="43" customFormat="1" ht="20" customHeight="1" spans="1:8">
      <c r="A642" s="47">
        <v>639</v>
      </c>
      <c r="B642" s="48" t="s">
        <v>1922</v>
      </c>
      <c r="C642" s="48" t="s">
        <v>1923</v>
      </c>
      <c r="D642" s="48" t="s">
        <v>12</v>
      </c>
      <c r="E642" s="48" t="s">
        <v>1655</v>
      </c>
      <c r="F642" s="50" t="s">
        <v>14</v>
      </c>
      <c r="G642" s="51">
        <v>46191</v>
      </c>
      <c r="H642" s="12" t="s">
        <v>1924</v>
      </c>
    </row>
    <row r="643" s="43" customFormat="1" ht="20" customHeight="1" spans="1:8">
      <c r="A643" s="47">
        <v>640</v>
      </c>
      <c r="B643" s="48" t="s">
        <v>1925</v>
      </c>
      <c r="C643" s="48" t="s">
        <v>1926</v>
      </c>
      <c r="D643" s="48" t="s">
        <v>12</v>
      </c>
      <c r="E643" s="48" t="s">
        <v>1655</v>
      </c>
      <c r="F643" s="50" t="s">
        <v>14</v>
      </c>
      <c r="G643" s="51">
        <v>46191</v>
      </c>
      <c r="H643" s="12" t="s">
        <v>1927</v>
      </c>
    </row>
    <row r="644" s="43" customFormat="1" ht="20" customHeight="1" spans="1:8">
      <c r="A644" s="47">
        <v>641</v>
      </c>
      <c r="B644" s="48" t="s">
        <v>1928</v>
      </c>
      <c r="C644" s="48" t="s">
        <v>1929</v>
      </c>
      <c r="D644" s="48" t="s">
        <v>12</v>
      </c>
      <c r="E644" s="48" t="s">
        <v>1655</v>
      </c>
      <c r="F644" s="50" t="s">
        <v>14</v>
      </c>
      <c r="G644" s="51">
        <v>46191</v>
      </c>
      <c r="H644" s="12" t="s">
        <v>1930</v>
      </c>
    </row>
    <row r="645" s="43" customFormat="1" ht="20" customHeight="1" spans="1:8">
      <c r="A645" s="47">
        <v>642</v>
      </c>
      <c r="B645" s="48" t="s">
        <v>1931</v>
      </c>
      <c r="C645" s="48" t="s">
        <v>1932</v>
      </c>
      <c r="D645" s="48" t="s">
        <v>12</v>
      </c>
      <c r="E645" s="48" t="s">
        <v>1655</v>
      </c>
      <c r="F645" s="50" t="s">
        <v>14</v>
      </c>
      <c r="G645" s="51">
        <v>46191</v>
      </c>
      <c r="H645" s="12" t="s">
        <v>1933</v>
      </c>
    </row>
    <row r="646" s="43" customFormat="1" ht="20" customHeight="1" spans="1:8">
      <c r="A646" s="47">
        <v>643</v>
      </c>
      <c r="B646" s="48" t="s">
        <v>1934</v>
      </c>
      <c r="C646" s="48" t="s">
        <v>1935</v>
      </c>
      <c r="D646" s="48" t="s">
        <v>12</v>
      </c>
      <c r="E646" s="48" t="s">
        <v>1655</v>
      </c>
      <c r="F646" s="50" t="s">
        <v>14</v>
      </c>
      <c r="G646" s="51">
        <v>46191</v>
      </c>
      <c r="H646" s="12" t="s">
        <v>1936</v>
      </c>
    </row>
    <row r="647" s="43" customFormat="1" ht="20" customHeight="1" spans="1:8">
      <c r="A647" s="47">
        <v>644</v>
      </c>
      <c r="B647" s="48" t="s">
        <v>1937</v>
      </c>
      <c r="C647" s="48" t="s">
        <v>1938</v>
      </c>
      <c r="D647" s="48" t="s">
        <v>12</v>
      </c>
      <c r="E647" s="48" t="s">
        <v>1655</v>
      </c>
      <c r="F647" s="50" t="s">
        <v>14</v>
      </c>
      <c r="G647" s="51">
        <v>46191</v>
      </c>
      <c r="H647" s="12" t="s">
        <v>1939</v>
      </c>
    </row>
    <row r="648" s="43" customFormat="1" ht="20" customHeight="1" spans="1:8">
      <c r="A648" s="47">
        <v>645</v>
      </c>
      <c r="B648" s="48" t="s">
        <v>1940</v>
      </c>
      <c r="C648" s="48" t="s">
        <v>1941</v>
      </c>
      <c r="D648" s="48" t="s">
        <v>12</v>
      </c>
      <c r="E648" s="48" t="s">
        <v>1655</v>
      </c>
      <c r="F648" s="50" t="s">
        <v>14</v>
      </c>
      <c r="G648" s="51">
        <v>46191</v>
      </c>
      <c r="H648" s="12" t="s">
        <v>1942</v>
      </c>
    </row>
    <row r="649" s="43" customFormat="1" ht="20" customHeight="1" spans="1:8">
      <c r="A649" s="47">
        <v>646</v>
      </c>
      <c r="B649" s="48" t="s">
        <v>1943</v>
      </c>
      <c r="C649" s="48" t="s">
        <v>1944</v>
      </c>
      <c r="D649" s="48" t="s">
        <v>12</v>
      </c>
      <c r="E649" s="48" t="s">
        <v>1655</v>
      </c>
      <c r="F649" s="50" t="s">
        <v>14</v>
      </c>
      <c r="G649" s="51">
        <v>46191</v>
      </c>
      <c r="H649" s="12" t="s">
        <v>1945</v>
      </c>
    </row>
    <row r="650" s="43" customFormat="1" ht="20" customHeight="1" spans="1:8">
      <c r="A650" s="47">
        <v>647</v>
      </c>
      <c r="B650" s="48" t="s">
        <v>1946</v>
      </c>
      <c r="C650" s="48" t="s">
        <v>1947</v>
      </c>
      <c r="D650" s="48" t="s">
        <v>12</v>
      </c>
      <c r="E650" s="48" t="s">
        <v>1655</v>
      </c>
      <c r="F650" s="50" t="s">
        <v>14</v>
      </c>
      <c r="G650" s="51">
        <v>46191</v>
      </c>
      <c r="H650" s="12" t="s">
        <v>1948</v>
      </c>
    </row>
    <row r="651" s="43" customFormat="1" ht="20" customHeight="1" spans="1:8">
      <c r="A651" s="47">
        <v>648</v>
      </c>
      <c r="B651" s="48" t="s">
        <v>1949</v>
      </c>
      <c r="C651" s="48" t="s">
        <v>1950</v>
      </c>
      <c r="D651" s="48" t="s">
        <v>12</v>
      </c>
      <c r="E651" s="48" t="s">
        <v>1655</v>
      </c>
      <c r="F651" s="50" t="s">
        <v>14</v>
      </c>
      <c r="G651" s="51">
        <v>46191</v>
      </c>
      <c r="H651" s="12" t="s">
        <v>1951</v>
      </c>
    </row>
    <row r="652" s="43" customFormat="1" ht="20" customHeight="1" spans="1:8">
      <c r="A652" s="47">
        <v>649</v>
      </c>
      <c r="B652" s="48" t="s">
        <v>1952</v>
      </c>
      <c r="C652" s="48" t="s">
        <v>1953</v>
      </c>
      <c r="D652" s="48" t="s">
        <v>12</v>
      </c>
      <c r="E652" s="48" t="s">
        <v>1655</v>
      </c>
      <c r="F652" s="50" t="s">
        <v>14</v>
      </c>
      <c r="G652" s="51">
        <v>46191</v>
      </c>
      <c r="H652" s="12" t="s">
        <v>1954</v>
      </c>
    </row>
    <row r="653" s="43" customFormat="1" ht="20" customHeight="1" spans="1:8">
      <c r="A653" s="47">
        <v>650</v>
      </c>
      <c r="B653" s="48" t="s">
        <v>1955</v>
      </c>
      <c r="C653" s="48" t="s">
        <v>1956</v>
      </c>
      <c r="D653" s="48" t="s">
        <v>12</v>
      </c>
      <c r="E653" s="48" t="s">
        <v>1655</v>
      </c>
      <c r="F653" s="50" t="s">
        <v>14</v>
      </c>
      <c r="G653" s="51">
        <v>46191</v>
      </c>
      <c r="H653" s="12" t="s">
        <v>1957</v>
      </c>
    </row>
    <row r="654" s="43" customFormat="1" ht="20" customHeight="1" spans="1:8">
      <c r="A654" s="47">
        <v>651</v>
      </c>
      <c r="B654" s="48" t="s">
        <v>1958</v>
      </c>
      <c r="C654" s="48" t="s">
        <v>1959</v>
      </c>
      <c r="D654" s="48" t="s">
        <v>12</v>
      </c>
      <c r="E654" s="48" t="s">
        <v>1655</v>
      </c>
      <c r="F654" s="50" t="s">
        <v>14</v>
      </c>
      <c r="G654" s="51">
        <v>46191</v>
      </c>
      <c r="H654" s="12" t="s">
        <v>1960</v>
      </c>
    </row>
    <row r="655" s="43" customFormat="1" ht="20" customHeight="1" spans="1:8">
      <c r="A655" s="47">
        <v>652</v>
      </c>
      <c r="B655" s="48" t="s">
        <v>1961</v>
      </c>
      <c r="C655" s="48" t="s">
        <v>1962</v>
      </c>
      <c r="D655" s="48" t="s">
        <v>12</v>
      </c>
      <c r="E655" s="48" t="s">
        <v>1655</v>
      </c>
      <c r="F655" s="50" t="s">
        <v>14</v>
      </c>
      <c r="G655" s="51">
        <v>46191</v>
      </c>
      <c r="H655" s="12" t="s">
        <v>1963</v>
      </c>
    </row>
    <row r="656" s="43" customFormat="1" ht="20" customHeight="1" spans="1:8">
      <c r="A656" s="47">
        <v>653</v>
      </c>
      <c r="B656" s="48" t="s">
        <v>1964</v>
      </c>
      <c r="C656" s="48" t="s">
        <v>1965</v>
      </c>
      <c r="D656" s="48" t="s">
        <v>12</v>
      </c>
      <c r="E656" s="48" t="s">
        <v>1655</v>
      </c>
      <c r="F656" s="50" t="s">
        <v>14</v>
      </c>
      <c r="G656" s="51">
        <v>46191</v>
      </c>
      <c r="H656" s="12" t="s">
        <v>1966</v>
      </c>
    </row>
    <row r="657" s="43" customFormat="1" ht="20" customHeight="1" spans="1:8">
      <c r="A657" s="47">
        <v>654</v>
      </c>
      <c r="B657" s="48" t="s">
        <v>1967</v>
      </c>
      <c r="C657" s="48" t="s">
        <v>1968</v>
      </c>
      <c r="D657" s="48" t="s">
        <v>12</v>
      </c>
      <c r="E657" s="48" t="s">
        <v>1655</v>
      </c>
      <c r="F657" s="50" t="s">
        <v>14</v>
      </c>
      <c r="G657" s="51">
        <v>46191</v>
      </c>
      <c r="H657" s="12" t="s">
        <v>1969</v>
      </c>
    </row>
    <row r="658" s="43" customFormat="1" ht="20" customHeight="1" spans="1:8">
      <c r="A658" s="47">
        <v>655</v>
      </c>
      <c r="B658" s="48" t="s">
        <v>1970</v>
      </c>
      <c r="C658" s="48" t="s">
        <v>1971</v>
      </c>
      <c r="D658" s="48" t="s">
        <v>12</v>
      </c>
      <c r="E658" s="48" t="s">
        <v>1655</v>
      </c>
      <c r="F658" s="50" t="s">
        <v>14</v>
      </c>
      <c r="G658" s="51">
        <v>46191</v>
      </c>
      <c r="H658" s="12" t="s">
        <v>1972</v>
      </c>
    </row>
    <row r="659" s="43" customFormat="1" ht="20" customHeight="1" spans="1:8">
      <c r="A659" s="47">
        <v>656</v>
      </c>
      <c r="B659" s="48" t="s">
        <v>1973</v>
      </c>
      <c r="C659" s="48" t="s">
        <v>1974</v>
      </c>
      <c r="D659" s="48" t="s">
        <v>12</v>
      </c>
      <c r="E659" s="48" t="s">
        <v>1655</v>
      </c>
      <c r="F659" s="50" t="s">
        <v>14</v>
      </c>
      <c r="G659" s="51">
        <v>46191</v>
      </c>
      <c r="H659" s="12" t="s">
        <v>1975</v>
      </c>
    </row>
    <row r="660" s="43" customFormat="1" ht="20" customHeight="1" spans="1:8">
      <c r="A660" s="47">
        <v>657</v>
      </c>
      <c r="B660" s="48" t="s">
        <v>1976</v>
      </c>
      <c r="C660" s="48" t="s">
        <v>1977</v>
      </c>
      <c r="D660" s="48" t="s">
        <v>12</v>
      </c>
      <c r="E660" s="48" t="s">
        <v>1655</v>
      </c>
      <c r="F660" s="50" t="s">
        <v>14</v>
      </c>
      <c r="G660" s="51">
        <v>46191</v>
      </c>
      <c r="H660" s="12" t="s">
        <v>1978</v>
      </c>
    </row>
    <row r="661" s="43" customFormat="1" ht="20" customHeight="1" spans="1:8">
      <c r="A661" s="47">
        <v>658</v>
      </c>
      <c r="B661" s="48" t="s">
        <v>1979</v>
      </c>
      <c r="C661" s="48" t="s">
        <v>1980</v>
      </c>
      <c r="D661" s="48" t="s">
        <v>12</v>
      </c>
      <c r="E661" s="48" t="s">
        <v>1655</v>
      </c>
      <c r="F661" s="50" t="s">
        <v>14</v>
      </c>
      <c r="G661" s="51">
        <v>46191</v>
      </c>
      <c r="H661" s="12" t="s">
        <v>1981</v>
      </c>
    </row>
    <row r="662" s="43" customFormat="1" ht="20" customHeight="1" spans="1:8">
      <c r="A662" s="47">
        <v>659</v>
      </c>
      <c r="B662" s="48" t="s">
        <v>1982</v>
      </c>
      <c r="C662" s="48" t="s">
        <v>1983</v>
      </c>
      <c r="D662" s="48" t="s">
        <v>12</v>
      </c>
      <c r="E662" s="48" t="s">
        <v>1655</v>
      </c>
      <c r="F662" s="50" t="s">
        <v>14</v>
      </c>
      <c r="G662" s="51">
        <v>46191</v>
      </c>
      <c r="H662" s="12" t="s">
        <v>1984</v>
      </c>
    </row>
    <row r="663" s="43" customFormat="1" ht="20" customHeight="1" spans="1:8">
      <c r="A663" s="47">
        <v>660</v>
      </c>
      <c r="B663" s="48" t="s">
        <v>1985</v>
      </c>
      <c r="C663" s="48" t="s">
        <v>1986</v>
      </c>
      <c r="D663" s="48" t="s">
        <v>12</v>
      </c>
      <c r="E663" s="48" t="s">
        <v>1655</v>
      </c>
      <c r="F663" s="50" t="s">
        <v>14</v>
      </c>
      <c r="G663" s="51">
        <v>46191</v>
      </c>
      <c r="H663" s="12" t="s">
        <v>1987</v>
      </c>
    </row>
    <row r="664" s="43" customFormat="1" ht="20" customHeight="1" spans="1:8">
      <c r="A664" s="47">
        <v>661</v>
      </c>
      <c r="B664" s="48" t="s">
        <v>1988</v>
      </c>
      <c r="C664" s="48" t="s">
        <v>1989</v>
      </c>
      <c r="D664" s="48" t="s">
        <v>12</v>
      </c>
      <c r="E664" s="48" t="s">
        <v>1655</v>
      </c>
      <c r="F664" s="50" t="s">
        <v>14</v>
      </c>
      <c r="G664" s="51">
        <v>46191</v>
      </c>
      <c r="H664" s="12" t="s">
        <v>1990</v>
      </c>
    </row>
    <row r="665" s="43" customFormat="1" ht="20" customHeight="1" spans="1:8">
      <c r="A665" s="47">
        <v>662</v>
      </c>
      <c r="B665" s="48" t="s">
        <v>1991</v>
      </c>
      <c r="C665" s="48" t="s">
        <v>1992</v>
      </c>
      <c r="D665" s="48" t="s">
        <v>12</v>
      </c>
      <c r="E665" s="48" t="s">
        <v>1655</v>
      </c>
      <c r="F665" s="50" t="s">
        <v>14</v>
      </c>
      <c r="G665" s="51">
        <v>46191</v>
      </c>
      <c r="H665" s="12" t="s">
        <v>1993</v>
      </c>
    </row>
    <row r="666" s="43" customFormat="1" ht="20" customHeight="1" spans="1:8">
      <c r="A666" s="47">
        <v>663</v>
      </c>
      <c r="B666" s="48" t="s">
        <v>1994</v>
      </c>
      <c r="C666" s="48" t="s">
        <v>1995</v>
      </c>
      <c r="D666" s="48" t="s">
        <v>12</v>
      </c>
      <c r="E666" s="48" t="s">
        <v>1655</v>
      </c>
      <c r="F666" s="50" t="s">
        <v>14</v>
      </c>
      <c r="G666" s="51">
        <v>46191</v>
      </c>
      <c r="H666" s="12" t="s">
        <v>1996</v>
      </c>
    </row>
    <row r="667" s="43" customFormat="1" ht="20" customHeight="1" spans="1:8">
      <c r="A667" s="47">
        <v>664</v>
      </c>
      <c r="B667" s="48" t="s">
        <v>348</v>
      </c>
      <c r="C667" s="48" t="s">
        <v>1997</v>
      </c>
      <c r="D667" s="48" t="s">
        <v>12</v>
      </c>
      <c r="E667" s="48" t="s">
        <v>1655</v>
      </c>
      <c r="F667" s="50" t="s">
        <v>14</v>
      </c>
      <c r="G667" s="51">
        <v>46191</v>
      </c>
      <c r="H667" s="12" t="s">
        <v>1998</v>
      </c>
    </row>
    <row r="668" s="43" customFormat="1" ht="20" customHeight="1" spans="1:8">
      <c r="A668" s="47">
        <v>665</v>
      </c>
      <c r="B668" s="48" t="s">
        <v>1999</v>
      </c>
      <c r="C668" s="48" t="s">
        <v>2000</v>
      </c>
      <c r="D668" s="48" t="s">
        <v>12</v>
      </c>
      <c r="E668" s="48" t="s">
        <v>1655</v>
      </c>
      <c r="F668" s="50" t="s">
        <v>14</v>
      </c>
      <c r="G668" s="51">
        <v>46191</v>
      </c>
      <c r="H668" s="12" t="s">
        <v>2001</v>
      </c>
    </row>
    <row r="669" s="43" customFormat="1" ht="20" customHeight="1" spans="1:8">
      <c r="A669" s="47">
        <v>666</v>
      </c>
      <c r="B669" s="48" t="s">
        <v>2002</v>
      </c>
      <c r="C669" s="48" t="s">
        <v>2003</v>
      </c>
      <c r="D669" s="48" t="s">
        <v>12</v>
      </c>
      <c r="E669" s="48" t="s">
        <v>1655</v>
      </c>
      <c r="F669" s="50" t="s">
        <v>14</v>
      </c>
      <c r="G669" s="51">
        <v>46191</v>
      </c>
      <c r="H669" s="12" t="s">
        <v>2004</v>
      </c>
    </row>
    <row r="670" s="43" customFormat="1" ht="20" customHeight="1" spans="1:8">
      <c r="A670" s="47">
        <v>667</v>
      </c>
      <c r="B670" s="48" t="s">
        <v>2005</v>
      </c>
      <c r="C670" s="48" t="s">
        <v>2006</v>
      </c>
      <c r="D670" s="48" t="s">
        <v>12</v>
      </c>
      <c r="E670" s="48" t="s">
        <v>2007</v>
      </c>
      <c r="F670" s="50" t="s">
        <v>14</v>
      </c>
      <c r="G670" s="51">
        <v>46191</v>
      </c>
      <c r="H670" s="12" t="s">
        <v>2008</v>
      </c>
    </row>
    <row r="671" s="43" customFormat="1" ht="20" customHeight="1" spans="1:8">
      <c r="A671" s="47">
        <v>668</v>
      </c>
      <c r="B671" s="48" t="s">
        <v>2009</v>
      </c>
      <c r="C671" s="48" t="s">
        <v>2010</v>
      </c>
      <c r="D671" s="48" t="s">
        <v>12</v>
      </c>
      <c r="E671" s="48" t="s">
        <v>2007</v>
      </c>
      <c r="F671" s="50" t="s">
        <v>14</v>
      </c>
      <c r="G671" s="51">
        <v>46191</v>
      </c>
      <c r="H671" s="12" t="s">
        <v>2011</v>
      </c>
    </row>
    <row r="672" s="43" customFormat="1" ht="20" customHeight="1" spans="1:8">
      <c r="A672" s="47">
        <v>669</v>
      </c>
      <c r="B672" s="48" t="s">
        <v>2012</v>
      </c>
      <c r="C672" s="48" t="s">
        <v>2013</v>
      </c>
      <c r="D672" s="48" t="s">
        <v>12</v>
      </c>
      <c r="E672" s="48" t="s">
        <v>2007</v>
      </c>
      <c r="F672" s="50" t="s">
        <v>14</v>
      </c>
      <c r="G672" s="51">
        <v>46191</v>
      </c>
      <c r="H672" s="12" t="s">
        <v>2014</v>
      </c>
    </row>
    <row r="673" s="43" customFormat="1" ht="20" customHeight="1" spans="1:8">
      <c r="A673" s="47">
        <v>670</v>
      </c>
      <c r="B673" s="48" t="s">
        <v>2015</v>
      </c>
      <c r="C673" s="48" t="s">
        <v>2016</v>
      </c>
      <c r="D673" s="48" t="s">
        <v>12</v>
      </c>
      <c r="E673" s="48" t="s">
        <v>2007</v>
      </c>
      <c r="F673" s="50" t="s">
        <v>14</v>
      </c>
      <c r="G673" s="51">
        <v>46191</v>
      </c>
      <c r="H673" s="12" t="s">
        <v>2017</v>
      </c>
    </row>
    <row r="674" s="43" customFormat="1" ht="20" customHeight="1" spans="1:8">
      <c r="A674" s="47">
        <v>671</v>
      </c>
      <c r="B674" s="48" t="s">
        <v>2018</v>
      </c>
      <c r="C674" s="48" t="s">
        <v>2019</v>
      </c>
      <c r="D674" s="48" t="s">
        <v>12</v>
      </c>
      <c r="E674" s="48" t="s">
        <v>2007</v>
      </c>
      <c r="F674" s="50" t="s">
        <v>14</v>
      </c>
      <c r="G674" s="51">
        <v>46191</v>
      </c>
      <c r="H674" s="12" t="s">
        <v>2020</v>
      </c>
    </row>
    <row r="675" s="43" customFormat="1" ht="20" customHeight="1" spans="1:8">
      <c r="A675" s="47">
        <v>672</v>
      </c>
      <c r="B675" s="48" t="s">
        <v>2021</v>
      </c>
      <c r="C675" s="48" t="s">
        <v>2022</v>
      </c>
      <c r="D675" s="48" t="s">
        <v>12</v>
      </c>
      <c r="E675" s="48" t="s">
        <v>2007</v>
      </c>
      <c r="F675" s="50" t="s">
        <v>14</v>
      </c>
      <c r="G675" s="51">
        <v>46191</v>
      </c>
      <c r="H675" s="12" t="s">
        <v>2023</v>
      </c>
    </row>
    <row r="676" s="43" customFormat="1" ht="20" customHeight="1" spans="1:8">
      <c r="A676" s="47">
        <v>673</v>
      </c>
      <c r="B676" s="48" t="s">
        <v>2024</v>
      </c>
      <c r="C676" s="48" t="s">
        <v>2025</v>
      </c>
      <c r="D676" s="48" t="s">
        <v>12</v>
      </c>
      <c r="E676" s="48" t="s">
        <v>2007</v>
      </c>
      <c r="F676" s="50" t="s">
        <v>14</v>
      </c>
      <c r="G676" s="51">
        <v>46191</v>
      </c>
      <c r="H676" s="12" t="s">
        <v>2026</v>
      </c>
    </row>
    <row r="677" s="43" customFormat="1" ht="20" customHeight="1" spans="1:8">
      <c r="A677" s="47">
        <v>674</v>
      </c>
      <c r="B677" s="48" t="s">
        <v>2027</v>
      </c>
      <c r="C677" s="48" t="s">
        <v>2028</v>
      </c>
      <c r="D677" s="48" t="s">
        <v>12</v>
      </c>
      <c r="E677" s="48" t="s">
        <v>2007</v>
      </c>
      <c r="F677" s="50" t="s">
        <v>14</v>
      </c>
      <c r="G677" s="51">
        <v>46191</v>
      </c>
      <c r="H677" s="12" t="s">
        <v>2029</v>
      </c>
    </row>
    <row r="678" s="43" customFormat="1" ht="20" customHeight="1" spans="1:8">
      <c r="A678" s="47">
        <v>675</v>
      </c>
      <c r="B678" s="48" t="s">
        <v>2030</v>
      </c>
      <c r="C678" s="48" t="s">
        <v>2031</v>
      </c>
      <c r="D678" s="48" t="s">
        <v>12</v>
      </c>
      <c r="E678" s="48" t="s">
        <v>2007</v>
      </c>
      <c r="F678" s="50" t="s">
        <v>14</v>
      </c>
      <c r="G678" s="51">
        <v>46191</v>
      </c>
      <c r="H678" s="12" t="s">
        <v>2032</v>
      </c>
    </row>
    <row r="679" s="43" customFormat="1" ht="20" customHeight="1" spans="1:8">
      <c r="A679" s="47">
        <v>676</v>
      </c>
      <c r="B679" s="48" t="s">
        <v>2033</v>
      </c>
      <c r="C679" s="48" t="s">
        <v>2034</v>
      </c>
      <c r="D679" s="48" t="s">
        <v>12</v>
      </c>
      <c r="E679" s="48" t="s">
        <v>2007</v>
      </c>
      <c r="F679" s="50" t="s">
        <v>14</v>
      </c>
      <c r="G679" s="51">
        <v>46191</v>
      </c>
      <c r="H679" s="12" t="s">
        <v>2035</v>
      </c>
    </row>
    <row r="680" s="43" customFormat="1" ht="20" customHeight="1" spans="1:8">
      <c r="A680" s="47">
        <v>677</v>
      </c>
      <c r="B680" s="48" t="s">
        <v>2036</v>
      </c>
      <c r="C680" s="48" t="s">
        <v>2037</v>
      </c>
      <c r="D680" s="48" t="s">
        <v>12</v>
      </c>
      <c r="E680" s="48" t="s">
        <v>2007</v>
      </c>
      <c r="F680" s="50" t="s">
        <v>14</v>
      </c>
      <c r="G680" s="51">
        <v>46191</v>
      </c>
      <c r="H680" s="12" t="s">
        <v>2038</v>
      </c>
    </row>
    <row r="681" s="43" customFormat="1" ht="20" customHeight="1" spans="1:8">
      <c r="A681" s="47">
        <v>678</v>
      </c>
      <c r="B681" s="48" t="s">
        <v>2039</v>
      </c>
      <c r="C681" s="48" t="s">
        <v>2040</v>
      </c>
      <c r="D681" s="48" t="s">
        <v>12</v>
      </c>
      <c r="E681" s="48" t="s">
        <v>2007</v>
      </c>
      <c r="F681" s="50" t="s">
        <v>14</v>
      </c>
      <c r="G681" s="51">
        <v>46191</v>
      </c>
      <c r="H681" s="12" t="s">
        <v>2041</v>
      </c>
    </row>
    <row r="682" s="43" customFormat="1" ht="20" customHeight="1" spans="1:8">
      <c r="A682" s="47">
        <v>679</v>
      </c>
      <c r="B682" s="48" t="s">
        <v>2042</v>
      </c>
      <c r="C682" s="48" t="s">
        <v>2043</v>
      </c>
      <c r="D682" s="48" t="s">
        <v>12</v>
      </c>
      <c r="E682" s="48" t="s">
        <v>2007</v>
      </c>
      <c r="F682" s="50" t="s">
        <v>14</v>
      </c>
      <c r="G682" s="51">
        <v>46191</v>
      </c>
      <c r="H682" s="12" t="s">
        <v>2044</v>
      </c>
    </row>
    <row r="683" s="43" customFormat="1" ht="20" customHeight="1" spans="1:8">
      <c r="A683" s="47">
        <v>680</v>
      </c>
      <c r="B683" s="48" t="s">
        <v>2045</v>
      </c>
      <c r="C683" s="48" t="s">
        <v>2046</v>
      </c>
      <c r="D683" s="48" t="s">
        <v>12</v>
      </c>
      <c r="E683" s="48" t="s">
        <v>2007</v>
      </c>
      <c r="F683" s="50" t="s">
        <v>14</v>
      </c>
      <c r="G683" s="51">
        <v>46191</v>
      </c>
      <c r="H683" s="12" t="s">
        <v>2047</v>
      </c>
    </row>
    <row r="684" s="43" customFormat="1" ht="20" customHeight="1" spans="1:8">
      <c r="A684" s="47">
        <v>681</v>
      </c>
      <c r="B684" s="48" t="s">
        <v>2048</v>
      </c>
      <c r="C684" s="48" t="s">
        <v>2049</v>
      </c>
      <c r="D684" s="48" t="s">
        <v>12</v>
      </c>
      <c r="E684" s="48" t="s">
        <v>2007</v>
      </c>
      <c r="F684" s="50" t="s">
        <v>14</v>
      </c>
      <c r="G684" s="51">
        <v>46191</v>
      </c>
      <c r="H684" s="12" t="s">
        <v>2050</v>
      </c>
    </row>
    <row r="685" s="43" customFormat="1" ht="20" customHeight="1" spans="1:8">
      <c r="A685" s="47">
        <v>682</v>
      </c>
      <c r="B685" s="48" t="s">
        <v>2051</v>
      </c>
      <c r="C685" s="48" t="s">
        <v>2052</v>
      </c>
      <c r="D685" s="48" t="s">
        <v>12</v>
      </c>
      <c r="E685" s="48" t="s">
        <v>2007</v>
      </c>
      <c r="F685" s="50" t="s">
        <v>14</v>
      </c>
      <c r="G685" s="51">
        <v>46191</v>
      </c>
      <c r="H685" s="12" t="s">
        <v>2053</v>
      </c>
    </row>
    <row r="686" s="43" customFormat="1" ht="20" customHeight="1" spans="1:8">
      <c r="A686" s="47">
        <v>683</v>
      </c>
      <c r="B686" s="48" t="s">
        <v>2054</v>
      </c>
      <c r="C686" s="48" t="s">
        <v>2055</v>
      </c>
      <c r="D686" s="48" t="s">
        <v>12</v>
      </c>
      <c r="E686" s="48" t="s">
        <v>2007</v>
      </c>
      <c r="F686" s="50" t="s">
        <v>14</v>
      </c>
      <c r="G686" s="51">
        <v>46191</v>
      </c>
      <c r="H686" s="12" t="s">
        <v>2056</v>
      </c>
    </row>
    <row r="687" s="43" customFormat="1" ht="20" customHeight="1" spans="1:8">
      <c r="A687" s="47">
        <v>684</v>
      </c>
      <c r="B687" s="48" t="s">
        <v>2057</v>
      </c>
      <c r="C687" s="48" t="s">
        <v>2058</v>
      </c>
      <c r="D687" s="48" t="s">
        <v>12</v>
      </c>
      <c r="E687" s="48" t="s">
        <v>2007</v>
      </c>
      <c r="F687" s="50" t="s">
        <v>14</v>
      </c>
      <c r="G687" s="51">
        <v>46191</v>
      </c>
      <c r="H687" s="12" t="s">
        <v>2059</v>
      </c>
    </row>
    <row r="688" s="43" customFormat="1" ht="20" customHeight="1" spans="1:8">
      <c r="A688" s="47">
        <v>685</v>
      </c>
      <c r="B688" s="48" t="s">
        <v>2060</v>
      </c>
      <c r="C688" s="48" t="s">
        <v>2061</v>
      </c>
      <c r="D688" s="48" t="s">
        <v>12</v>
      </c>
      <c r="E688" s="48" t="s">
        <v>2007</v>
      </c>
      <c r="F688" s="50" t="s">
        <v>14</v>
      </c>
      <c r="G688" s="51">
        <v>46191</v>
      </c>
      <c r="H688" s="12" t="s">
        <v>2062</v>
      </c>
    </row>
    <row r="689" s="43" customFormat="1" ht="20" customHeight="1" spans="1:8">
      <c r="A689" s="47">
        <v>686</v>
      </c>
      <c r="B689" s="48" t="s">
        <v>2063</v>
      </c>
      <c r="C689" s="48" t="s">
        <v>2064</v>
      </c>
      <c r="D689" s="48" t="s">
        <v>12</v>
      </c>
      <c r="E689" s="48" t="s">
        <v>2007</v>
      </c>
      <c r="F689" s="50" t="s">
        <v>14</v>
      </c>
      <c r="G689" s="51">
        <v>46191</v>
      </c>
      <c r="H689" s="12" t="s">
        <v>2065</v>
      </c>
    </row>
    <row r="690" s="43" customFormat="1" ht="20" customHeight="1" spans="1:8">
      <c r="A690" s="47">
        <v>687</v>
      </c>
      <c r="B690" s="48" t="s">
        <v>2066</v>
      </c>
      <c r="C690" s="48" t="s">
        <v>2067</v>
      </c>
      <c r="D690" s="48" t="s">
        <v>12</v>
      </c>
      <c r="E690" s="48" t="s">
        <v>2007</v>
      </c>
      <c r="F690" s="50" t="s">
        <v>14</v>
      </c>
      <c r="G690" s="51">
        <v>46191</v>
      </c>
      <c r="H690" s="12" t="s">
        <v>2068</v>
      </c>
    </row>
    <row r="691" s="43" customFormat="1" ht="20" customHeight="1" spans="1:8">
      <c r="A691" s="47">
        <v>688</v>
      </c>
      <c r="B691" s="48" t="s">
        <v>2069</v>
      </c>
      <c r="C691" s="48" t="s">
        <v>2070</v>
      </c>
      <c r="D691" s="48" t="s">
        <v>12</v>
      </c>
      <c r="E691" s="48" t="s">
        <v>2007</v>
      </c>
      <c r="F691" s="50" t="s">
        <v>14</v>
      </c>
      <c r="G691" s="51">
        <v>46191</v>
      </c>
      <c r="H691" s="12" t="s">
        <v>2071</v>
      </c>
    </row>
    <row r="692" s="43" customFormat="1" ht="20" customHeight="1" spans="1:8">
      <c r="A692" s="47">
        <v>689</v>
      </c>
      <c r="B692" s="48" t="s">
        <v>2072</v>
      </c>
      <c r="C692" s="48" t="s">
        <v>2073</v>
      </c>
      <c r="D692" s="48" t="s">
        <v>12</v>
      </c>
      <c r="E692" s="48" t="s">
        <v>2007</v>
      </c>
      <c r="F692" s="50" t="s">
        <v>14</v>
      </c>
      <c r="G692" s="51">
        <v>46191</v>
      </c>
      <c r="H692" s="12" t="s">
        <v>2074</v>
      </c>
    </row>
    <row r="693" s="43" customFormat="1" ht="20" customHeight="1" spans="1:8">
      <c r="A693" s="47">
        <v>690</v>
      </c>
      <c r="B693" s="48" t="s">
        <v>2075</v>
      </c>
      <c r="C693" s="48" t="s">
        <v>2076</v>
      </c>
      <c r="D693" s="48" t="s">
        <v>12</v>
      </c>
      <c r="E693" s="48" t="s">
        <v>2007</v>
      </c>
      <c r="F693" s="50" t="s">
        <v>14</v>
      </c>
      <c r="G693" s="51">
        <v>46191</v>
      </c>
      <c r="H693" s="12" t="s">
        <v>2077</v>
      </c>
    </row>
    <row r="694" s="43" customFormat="1" ht="20" customHeight="1" spans="1:8">
      <c r="A694" s="47">
        <v>691</v>
      </c>
      <c r="B694" s="48" t="s">
        <v>2078</v>
      </c>
      <c r="C694" s="48" t="s">
        <v>2079</v>
      </c>
      <c r="D694" s="48" t="s">
        <v>12</v>
      </c>
      <c r="E694" s="48" t="s">
        <v>2007</v>
      </c>
      <c r="F694" s="50" t="s">
        <v>14</v>
      </c>
      <c r="G694" s="51">
        <v>46191</v>
      </c>
      <c r="H694" s="12" t="s">
        <v>2080</v>
      </c>
    </row>
    <row r="695" s="43" customFormat="1" ht="20" customHeight="1" spans="1:8">
      <c r="A695" s="47">
        <v>692</v>
      </c>
      <c r="B695" s="48" t="s">
        <v>2081</v>
      </c>
      <c r="C695" s="48" t="s">
        <v>2082</v>
      </c>
      <c r="D695" s="48" t="s">
        <v>12</v>
      </c>
      <c r="E695" s="48" t="s">
        <v>2007</v>
      </c>
      <c r="F695" s="50" t="s">
        <v>14</v>
      </c>
      <c r="G695" s="51">
        <v>46191</v>
      </c>
      <c r="H695" s="12" t="s">
        <v>2083</v>
      </c>
    </row>
    <row r="696" s="43" customFormat="1" ht="20" customHeight="1" spans="1:8">
      <c r="A696" s="47">
        <v>693</v>
      </c>
      <c r="B696" s="48" t="s">
        <v>2084</v>
      </c>
      <c r="C696" s="48" t="s">
        <v>2085</v>
      </c>
      <c r="D696" s="48" t="s">
        <v>12</v>
      </c>
      <c r="E696" s="48" t="s">
        <v>2007</v>
      </c>
      <c r="F696" s="50" t="s">
        <v>14</v>
      </c>
      <c r="G696" s="51">
        <v>46191</v>
      </c>
      <c r="H696" s="12" t="s">
        <v>2086</v>
      </c>
    </row>
    <row r="697" s="43" customFormat="1" ht="20" customHeight="1" spans="1:8">
      <c r="A697" s="47">
        <v>694</v>
      </c>
      <c r="B697" s="48" t="s">
        <v>2087</v>
      </c>
      <c r="C697" s="48" t="s">
        <v>2088</v>
      </c>
      <c r="D697" s="48" t="s">
        <v>12</v>
      </c>
      <c r="E697" s="48" t="s">
        <v>2007</v>
      </c>
      <c r="F697" s="50" t="s">
        <v>14</v>
      </c>
      <c r="G697" s="51">
        <v>46191</v>
      </c>
      <c r="H697" s="12" t="s">
        <v>2089</v>
      </c>
    </row>
    <row r="698" s="43" customFormat="1" ht="20" customHeight="1" spans="1:8">
      <c r="A698" s="47">
        <v>695</v>
      </c>
      <c r="B698" s="48" t="s">
        <v>2090</v>
      </c>
      <c r="C698" s="48" t="s">
        <v>2091</v>
      </c>
      <c r="D698" s="48" t="s">
        <v>12</v>
      </c>
      <c r="E698" s="48" t="s">
        <v>2007</v>
      </c>
      <c r="F698" s="50" t="s">
        <v>14</v>
      </c>
      <c r="G698" s="51">
        <v>46191</v>
      </c>
      <c r="H698" s="12" t="s">
        <v>2092</v>
      </c>
    </row>
    <row r="699" s="43" customFormat="1" ht="20" customHeight="1" spans="1:8">
      <c r="A699" s="47">
        <v>696</v>
      </c>
      <c r="B699" s="48" t="s">
        <v>2093</v>
      </c>
      <c r="C699" s="48" t="s">
        <v>2094</v>
      </c>
      <c r="D699" s="48" t="s">
        <v>12</v>
      </c>
      <c r="E699" s="48" t="s">
        <v>2007</v>
      </c>
      <c r="F699" s="50" t="s">
        <v>14</v>
      </c>
      <c r="G699" s="51">
        <v>46191</v>
      </c>
      <c r="H699" s="12" t="s">
        <v>2095</v>
      </c>
    </row>
    <row r="700" s="43" customFormat="1" ht="20" customHeight="1" spans="1:8">
      <c r="A700" s="47">
        <v>697</v>
      </c>
      <c r="B700" s="48" t="s">
        <v>2096</v>
      </c>
      <c r="C700" s="48" t="s">
        <v>2097</v>
      </c>
      <c r="D700" s="48" t="s">
        <v>12</v>
      </c>
      <c r="E700" s="48" t="s">
        <v>2007</v>
      </c>
      <c r="F700" s="50" t="s">
        <v>14</v>
      </c>
      <c r="G700" s="51">
        <v>46191</v>
      </c>
      <c r="H700" s="12" t="s">
        <v>2098</v>
      </c>
    </row>
    <row r="701" s="43" customFormat="1" ht="20" customHeight="1" spans="1:8">
      <c r="A701" s="47">
        <v>698</v>
      </c>
      <c r="B701" s="48" t="s">
        <v>2099</v>
      </c>
      <c r="C701" s="48" t="s">
        <v>2100</v>
      </c>
      <c r="D701" s="48" t="s">
        <v>12</v>
      </c>
      <c r="E701" s="48" t="s">
        <v>2007</v>
      </c>
      <c r="F701" s="50" t="s">
        <v>14</v>
      </c>
      <c r="G701" s="51">
        <v>46191</v>
      </c>
      <c r="H701" s="12" t="s">
        <v>2101</v>
      </c>
    </row>
    <row r="702" s="43" customFormat="1" ht="20" customHeight="1" spans="1:8">
      <c r="A702" s="47">
        <v>699</v>
      </c>
      <c r="B702" s="48" t="s">
        <v>2102</v>
      </c>
      <c r="C702" s="48" t="s">
        <v>2103</v>
      </c>
      <c r="D702" s="48" t="s">
        <v>12</v>
      </c>
      <c r="E702" s="48" t="s">
        <v>2007</v>
      </c>
      <c r="F702" s="50" t="s">
        <v>14</v>
      </c>
      <c r="G702" s="51">
        <v>46191</v>
      </c>
      <c r="H702" s="12" t="s">
        <v>2104</v>
      </c>
    </row>
    <row r="703" s="43" customFormat="1" ht="20" customHeight="1" spans="1:8">
      <c r="A703" s="47">
        <v>700</v>
      </c>
      <c r="B703" s="48" t="s">
        <v>2105</v>
      </c>
      <c r="C703" s="48" t="s">
        <v>2106</v>
      </c>
      <c r="D703" s="48" t="s">
        <v>12</v>
      </c>
      <c r="E703" s="48" t="s">
        <v>2007</v>
      </c>
      <c r="F703" s="50" t="s">
        <v>14</v>
      </c>
      <c r="G703" s="51">
        <v>46191</v>
      </c>
      <c r="H703" s="12" t="s">
        <v>2107</v>
      </c>
    </row>
    <row r="704" s="43" customFormat="1" ht="20" customHeight="1" spans="1:8">
      <c r="A704" s="47">
        <v>701</v>
      </c>
      <c r="B704" s="48" t="s">
        <v>2108</v>
      </c>
      <c r="C704" s="48" t="s">
        <v>2109</v>
      </c>
      <c r="D704" s="48" t="s">
        <v>12</v>
      </c>
      <c r="E704" s="48" t="s">
        <v>2007</v>
      </c>
      <c r="F704" s="50" t="s">
        <v>14</v>
      </c>
      <c r="G704" s="51">
        <v>46191</v>
      </c>
      <c r="H704" s="12" t="s">
        <v>2110</v>
      </c>
    </row>
    <row r="705" s="43" customFormat="1" ht="20" customHeight="1" spans="1:8">
      <c r="A705" s="47">
        <v>702</v>
      </c>
      <c r="B705" s="48" t="s">
        <v>2111</v>
      </c>
      <c r="C705" s="48" t="s">
        <v>2112</v>
      </c>
      <c r="D705" s="48" t="s">
        <v>12</v>
      </c>
      <c r="E705" s="48" t="s">
        <v>2007</v>
      </c>
      <c r="F705" s="50" t="s">
        <v>14</v>
      </c>
      <c r="G705" s="51">
        <v>46191</v>
      </c>
      <c r="H705" s="12" t="s">
        <v>2113</v>
      </c>
    </row>
    <row r="706" s="43" customFormat="1" ht="20" customHeight="1" spans="1:8">
      <c r="A706" s="47">
        <v>703</v>
      </c>
      <c r="B706" s="48" t="s">
        <v>2114</v>
      </c>
      <c r="C706" s="48" t="s">
        <v>2115</v>
      </c>
      <c r="D706" s="48" t="s">
        <v>12</v>
      </c>
      <c r="E706" s="48" t="s">
        <v>2007</v>
      </c>
      <c r="F706" s="50" t="s">
        <v>14</v>
      </c>
      <c r="G706" s="51">
        <v>46191</v>
      </c>
      <c r="H706" s="12" t="s">
        <v>2116</v>
      </c>
    </row>
    <row r="707" s="43" customFormat="1" ht="20" customHeight="1" spans="1:8">
      <c r="A707" s="47">
        <v>704</v>
      </c>
      <c r="B707" s="48" t="s">
        <v>2117</v>
      </c>
      <c r="C707" s="48" t="s">
        <v>2118</v>
      </c>
      <c r="D707" s="48" t="s">
        <v>12</v>
      </c>
      <c r="E707" s="48" t="s">
        <v>2007</v>
      </c>
      <c r="F707" s="50" t="s">
        <v>14</v>
      </c>
      <c r="G707" s="51">
        <v>46191</v>
      </c>
      <c r="H707" s="12" t="s">
        <v>2119</v>
      </c>
    </row>
    <row r="708" s="43" customFormat="1" ht="20" customHeight="1" spans="1:8">
      <c r="A708" s="47">
        <v>705</v>
      </c>
      <c r="B708" s="48" t="s">
        <v>2120</v>
      </c>
      <c r="C708" s="48" t="s">
        <v>2121</v>
      </c>
      <c r="D708" s="48" t="s">
        <v>12</v>
      </c>
      <c r="E708" s="48" t="s">
        <v>2007</v>
      </c>
      <c r="F708" s="50" t="s">
        <v>14</v>
      </c>
      <c r="G708" s="51">
        <v>46191</v>
      </c>
      <c r="H708" s="12" t="s">
        <v>2122</v>
      </c>
    </row>
    <row r="709" s="43" customFormat="1" ht="20" customHeight="1" spans="1:8">
      <c r="A709" s="47">
        <v>706</v>
      </c>
      <c r="B709" s="48" t="s">
        <v>2123</v>
      </c>
      <c r="C709" s="48" t="s">
        <v>2124</v>
      </c>
      <c r="D709" s="48" t="s">
        <v>12</v>
      </c>
      <c r="E709" s="48" t="s">
        <v>2007</v>
      </c>
      <c r="F709" s="50" t="s">
        <v>14</v>
      </c>
      <c r="G709" s="51">
        <v>46191</v>
      </c>
      <c r="H709" s="12" t="s">
        <v>2125</v>
      </c>
    </row>
    <row r="710" s="43" customFormat="1" ht="20" customHeight="1" spans="1:8">
      <c r="A710" s="47">
        <v>707</v>
      </c>
      <c r="B710" s="48" t="s">
        <v>2126</v>
      </c>
      <c r="C710" s="48" t="s">
        <v>2127</v>
      </c>
      <c r="D710" s="48" t="s">
        <v>12</v>
      </c>
      <c r="E710" s="48" t="s">
        <v>2007</v>
      </c>
      <c r="F710" s="50" t="s">
        <v>14</v>
      </c>
      <c r="G710" s="51">
        <v>46191</v>
      </c>
      <c r="H710" s="12" t="s">
        <v>2128</v>
      </c>
    </row>
    <row r="711" s="43" customFormat="1" ht="20" customHeight="1" spans="1:8">
      <c r="A711" s="47">
        <v>708</v>
      </c>
      <c r="B711" s="48" t="s">
        <v>2129</v>
      </c>
      <c r="C711" s="48" t="s">
        <v>2130</v>
      </c>
      <c r="D711" s="48" t="s">
        <v>12</v>
      </c>
      <c r="E711" s="48" t="s">
        <v>2007</v>
      </c>
      <c r="F711" s="50" t="s">
        <v>14</v>
      </c>
      <c r="G711" s="51">
        <v>46191</v>
      </c>
      <c r="H711" s="12" t="s">
        <v>2131</v>
      </c>
    </row>
    <row r="712" s="43" customFormat="1" ht="20" customHeight="1" spans="1:8">
      <c r="A712" s="47">
        <v>709</v>
      </c>
      <c r="B712" s="48" t="s">
        <v>2132</v>
      </c>
      <c r="C712" s="48" t="s">
        <v>2133</v>
      </c>
      <c r="D712" s="48" t="s">
        <v>12</v>
      </c>
      <c r="E712" s="48" t="s">
        <v>2007</v>
      </c>
      <c r="F712" s="50" t="s">
        <v>14</v>
      </c>
      <c r="G712" s="51">
        <v>46191</v>
      </c>
      <c r="H712" s="12" t="s">
        <v>2134</v>
      </c>
    </row>
    <row r="713" s="43" customFormat="1" ht="20" customHeight="1" spans="1:8">
      <c r="A713" s="47">
        <v>710</v>
      </c>
      <c r="B713" s="48" t="s">
        <v>2135</v>
      </c>
      <c r="C713" s="48" t="s">
        <v>2136</v>
      </c>
      <c r="D713" s="48" t="s">
        <v>12</v>
      </c>
      <c r="E713" s="48" t="s">
        <v>2007</v>
      </c>
      <c r="F713" s="50" t="s">
        <v>14</v>
      </c>
      <c r="G713" s="51">
        <v>46191</v>
      </c>
      <c r="H713" s="12" t="s">
        <v>2137</v>
      </c>
    </row>
    <row r="714" s="43" customFormat="1" ht="20" customHeight="1" spans="1:8">
      <c r="A714" s="47">
        <v>711</v>
      </c>
      <c r="B714" s="48" t="s">
        <v>2138</v>
      </c>
      <c r="C714" s="48" t="s">
        <v>2139</v>
      </c>
      <c r="D714" s="48" t="s">
        <v>12</v>
      </c>
      <c r="E714" s="48" t="s">
        <v>2007</v>
      </c>
      <c r="F714" s="50" t="s">
        <v>14</v>
      </c>
      <c r="G714" s="51">
        <v>46191</v>
      </c>
      <c r="H714" s="12" t="s">
        <v>2140</v>
      </c>
    </row>
    <row r="715" s="43" customFormat="1" ht="20" customHeight="1" spans="1:8">
      <c r="A715" s="47">
        <v>712</v>
      </c>
      <c r="B715" s="48" t="s">
        <v>2141</v>
      </c>
      <c r="C715" s="48" t="s">
        <v>2142</v>
      </c>
      <c r="D715" s="48" t="s">
        <v>12</v>
      </c>
      <c r="E715" s="48" t="s">
        <v>2007</v>
      </c>
      <c r="F715" s="50" t="s">
        <v>14</v>
      </c>
      <c r="G715" s="51">
        <v>46191</v>
      </c>
      <c r="H715" s="12" t="s">
        <v>2143</v>
      </c>
    </row>
    <row r="716" s="43" customFormat="1" ht="20" customHeight="1" spans="1:8">
      <c r="A716" s="47">
        <v>713</v>
      </c>
      <c r="B716" s="48" t="s">
        <v>2144</v>
      </c>
      <c r="C716" s="48" t="s">
        <v>2145</v>
      </c>
      <c r="D716" s="48" t="s">
        <v>12</v>
      </c>
      <c r="E716" s="48" t="s">
        <v>2007</v>
      </c>
      <c r="F716" s="50" t="s">
        <v>14</v>
      </c>
      <c r="G716" s="51">
        <v>46191</v>
      </c>
      <c r="H716" s="12" t="s">
        <v>2146</v>
      </c>
    </row>
    <row r="717" s="43" customFormat="1" ht="20" customHeight="1" spans="1:8">
      <c r="A717" s="47">
        <v>714</v>
      </c>
      <c r="B717" s="48" t="s">
        <v>2147</v>
      </c>
      <c r="C717" s="48" t="s">
        <v>2148</v>
      </c>
      <c r="D717" s="48" t="s">
        <v>12</v>
      </c>
      <c r="E717" s="48" t="s">
        <v>2007</v>
      </c>
      <c r="F717" s="50" t="s">
        <v>14</v>
      </c>
      <c r="G717" s="51">
        <v>46191</v>
      </c>
      <c r="H717" s="12" t="s">
        <v>2149</v>
      </c>
    </row>
    <row r="718" s="43" customFormat="1" ht="20" customHeight="1" spans="1:8">
      <c r="A718" s="47">
        <v>715</v>
      </c>
      <c r="B718" s="48" t="s">
        <v>2150</v>
      </c>
      <c r="C718" s="48" t="s">
        <v>2151</v>
      </c>
      <c r="D718" s="48" t="s">
        <v>12</v>
      </c>
      <c r="E718" s="48" t="s">
        <v>2007</v>
      </c>
      <c r="F718" s="50" t="s">
        <v>14</v>
      </c>
      <c r="G718" s="51">
        <v>46191</v>
      </c>
      <c r="H718" s="12" t="s">
        <v>2152</v>
      </c>
    </row>
    <row r="719" s="43" customFormat="1" ht="20" customHeight="1" spans="1:8">
      <c r="A719" s="47">
        <v>716</v>
      </c>
      <c r="B719" s="48" t="s">
        <v>2153</v>
      </c>
      <c r="C719" s="48" t="s">
        <v>2154</v>
      </c>
      <c r="D719" s="48" t="s">
        <v>12</v>
      </c>
      <c r="E719" s="48" t="s">
        <v>2007</v>
      </c>
      <c r="F719" s="50" t="s">
        <v>14</v>
      </c>
      <c r="G719" s="51">
        <v>46191</v>
      </c>
      <c r="H719" s="12" t="s">
        <v>2155</v>
      </c>
    </row>
    <row r="720" s="43" customFormat="1" ht="20" customHeight="1" spans="1:8">
      <c r="A720" s="47">
        <v>717</v>
      </c>
      <c r="B720" s="48" t="s">
        <v>2156</v>
      </c>
      <c r="C720" s="48" t="s">
        <v>2157</v>
      </c>
      <c r="D720" s="48" t="s">
        <v>12</v>
      </c>
      <c r="E720" s="48" t="s">
        <v>2007</v>
      </c>
      <c r="F720" s="50" t="s">
        <v>14</v>
      </c>
      <c r="G720" s="51">
        <v>46191</v>
      </c>
      <c r="H720" s="12" t="s">
        <v>2158</v>
      </c>
    </row>
    <row r="721" s="43" customFormat="1" ht="20" customHeight="1" spans="1:8">
      <c r="A721" s="47">
        <v>718</v>
      </c>
      <c r="B721" s="48" t="s">
        <v>2159</v>
      </c>
      <c r="C721" s="48" t="s">
        <v>2160</v>
      </c>
      <c r="D721" s="48" t="s">
        <v>12</v>
      </c>
      <c r="E721" s="48" t="s">
        <v>2007</v>
      </c>
      <c r="F721" s="50" t="s">
        <v>14</v>
      </c>
      <c r="G721" s="51">
        <v>46191</v>
      </c>
      <c r="H721" s="12" t="s">
        <v>2161</v>
      </c>
    </row>
    <row r="722" s="43" customFormat="1" ht="20" customHeight="1" spans="1:8">
      <c r="A722" s="47">
        <v>719</v>
      </c>
      <c r="B722" s="48" t="s">
        <v>2162</v>
      </c>
      <c r="C722" s="48" t="s">
        <v>2163</v>
      </c>
      <c r="D722" s="48" t="s">
        <v>12</v>
      </c>
      <c r="E722" s="48" t="s">
        <v>2007</v>
      </c>
      <c r="F722" s="50" t="s">
        <v>14</v>
      </c>
      <c r="G722" s="51">
        <v>46191</v>
      </c>
      <c r="H722" s="12" t="s">
        <v>2164</v>
      </c>
    </row>
    <row r="723" s="43" customFormat="1" ht="20" customHeight="1" spans="1:8">
      <c r="A723" s="47">
        <v>720</v>
      </c>
      <c r="B723" s="48" t="s">
        <v>2165</v>
      </c>
      <c r="C723" s="48" t="s">
        <v>2166</v>
      </c>
      <c r="D723" s="48" t="s">
        <v>12</v>
      </c>
      <c r="E723" s="48" t="s">
        <v>2007</v>
      </c>
      <c r="F723" s="50" t="s">
        <v>14</v>
      </c>
      <c r="G723" s="51">
        <v>46191</v>
      </c>
      <c r="H723" s="12" t="s">
        <v>2167</v>
      </c>
    </row>
    <row r="724" s="43" customFormat="1" ht="20" customHeight="1" spans="1:8">
      <c r="A724" s="47">
        <v>721</v>
      </c>
      <c r="B724" s="48" t="s">
        <v>2168</v>
      </c>
      <c r="C724" s="48" t="s">
        <v>2169</v>
      </c>
      <c r="D724" s="48" t="s">
        <v>12</v>
      </c>
      <c r="E724" s="48" t="s">
        <v>2007</v>
      </c>
      <c r="F724" s="50" t="s">
        <v>14</v>
      </c>
      <c r="G724" s="51">
        <v>46191</v>
      </c>
      <c r="H724" s="12" t="s">
        <v>2170</v>
      </c>
    </row>
    <row r="725" s="43" customFormat="1" ht="20" customHeight="1" spans="1:8">
      <c r="A725" s="47">
        <v>722</v>
      </c>
      <c r="B725" s="48" t="s">
        <v>2171</v>
      </c>
      <c r="C725" s="48" t="s">
        <v>2172</v>
      </c>
      <c r="D725" s="48" t="s">
        <v>12</v>
      </c>
      <c r="E725" s="48" t="s">
        <v>2007</v>
      </c>
      <c r="F725" s="50" t="s">
        <v>14</v>
      </c>
      <c r="G725" s="51">
        <v>46191</v>
      </c>
      <c r="H725" s="12" t="s">
        <v>2173</v>
      </c>
    </row>
    <row r="726" s="43" customFormat="1" ht="20" customHeight="1" spans="1:8">
      <c r="A726" s="47">
        <v>723</v>
      </c>
      <c r="B726" s="48" t="s">
        <v>2174</v>
      </c>
      <c r="C726" s="48" t="s">
        <v>2175</v>
      </c>
      <c r="D726" s="48" t="s">
        <v>12</v>
      </c>
      <c r="E726" s="48" t="s">
        <v>2007</v>
      </c>
      <c r="F726" s="50" t="s">
        <v>14</v>
      </c>
      <c r="G726" s="51">
        <v>46191</v>
      </c>
      <c r="H726" s="12" t="s">
        <v>2176</v>
      </c>
    </row>
    <row r="727" s="43" customFormat="1" ht="20" customHeight="1" spans="1:8">
      <c r="A727" s="47">
        <v>724</v>
      </c>
      <c r="B727" s="48" t="s">
        <v>2177</v>
      </c>
      <c r="C727" s="48" t="s">
        <v>2178</v>
      </c>
      <c r="D727" s="48" t="s">
        <v>12</v>
      </c>
      <c r="E727" s="48" t="s">
        <v>2007</v>
      </c>
      <c r="F727" s="50" t="s">
        <v>14</v>
      </c>
      <c r="G727" s="51">
        <v>46191</v>
      </c>
      <c r="H727" s="12" t="s">
        <v>2179</v>
      </c>
    </row>
    <row r="728" s="43" customFormat="1" ht="20" customHeight="1" spans="1:8">
      <c r="A728" s="47">
        <v>725</v>
      </c>
      <c r="B728" s="48" t="s">
        <v>2180</v>
      </c>
      <c r="C728" s="48" t="s">
        <v>2181</v>
      </c>
      <c r="D728" s="48" t="s">
        <v>12</v>
      </c>
      <c r="E728" s="48" t="s">
        <v>2007</v>
      </c>
      <c r="F728" s="50" t="s">
        <v>14</v>
      </c>
      <c r="G728" s="51">
        <v>46191</v>
      </c>
      <c r="H728" s="12" t="s">
        <v>2182</v>
      </c>
    </row>
    <row r="729" s="43" customFormat="1" ht="20" customHeight="1" spans="1:8">
      <c r="A729" s="47">
        <v>726</v>
      </c>
      <c r="B729" s="48" t="s">
        <v>2183</v>
      </c>
      <c r="C729" s="48" t="s">
        <v>2184</v>
      </c>
      <c r="D729" s="48" t="s">
        <v>12</v>
      </c>
      <c r="E729" s="48" t="s">
        <v>2007</v>
      </c>
      <c r="F729" s="50" t="s">
        <v>14</v>
      </c>
      <c r="G729" s="51">
        <v>46191</v>
      </c>
      <c r="H729" s="12" t="s">
        <v>2185</v>
      </c>
    </row>
    <row r="730" s="43" customFormat="1" ht="20" customHeight="1" spans="1:8">
      <c r="A730" s="47">
        <v>727</v>
      </c>
      <c r="B730" s="48" t="s">
        <v>2186</v>
      </c>
      <c r="C730" s="48" t="s">
        <v>2187</v>
      </c>
      <c r="D730" s="48" t="s">
        <v>12</v>
      </c>
      <c r="E730" s="48" t="s">
        <v>2007</v>
      </c>
      <c r="F730" s="50" t="s">
        <v>14</v>
      </c>
      <c r="G730" s="51">
        <v>46191</v>
      </c>
      <c r="H730" s="12" t="s">
        <v>2188</v>
      </c>
    </row>
    <row r="731" s="43" customFormat="1" ht="20" customHeight="1" spans="1:8">
      <c r="A731" s="47">
        <v>728</v>
      </c>
      <c r="B731" s="48" t="s">
        <v>2189</v>
      </c>
      <c r="C731" s="48" t="s">
        <v>2190</v>
      </c>
      <c r="D731" s="48" t="s">
        <v>12</v>
      </c>
      <c r="E731" s="48" t="s">
        <v>2007</v>
      </c>
      <c r="F731" s="50" t="s">
        <v>14</v>
      </c>
      <c r="G731" s="51">
        <v>46191</v>
      </c>
      <c r="H731" s="12" t="s">
        <v>2191</v>
      </c>
    </row>
    <row r="732" s="43" customFormat="1" ht="20" customHeight="1" spans="1:8">
      <c r="A732" s="47">
        <v>729</v>
      </c>
      <c r="B732" s="48" t="s">
        <v>2192</v>
      </c>
      <c r="C732" s="48" t="s">
        <v>2193</v>
      </c>
      <c r="D732" s="48" t="s">
        <v>12</v>
      </c>
      <c r="E732" s="48" t="s">
        <v>2007</v>
      </c>
      <c r="F732" s="50" t="s">
        <v>14</v>
      </c>
      <c r="G732" s="51">
        <v>46191</v>
      </c>
      <c r="H732" s="12" t="s">
        <v>2194</v>
      </c>
    </row>
    <row r="733" s="43" customFormat="1" ht="20" customHeight="1" spans="1:8">
      <c r="A733" s="47">
        <v>730</v>
      </c>
      <c r="B733" s="48" t="s">
        <v>2195</v>
      </c>
      <c r="C733" s="48" t="s">
        <v>2196</v>
      </c>
      <c r="D733" s="48" t="s">
        <v>12</v>
      </c>
      <c r="E733" s="48" t="s">
        <v>2007</v>
      </c>
      <c r="F733" s="50" t="s">
        <v>14</v>
      </c>
      <c r="G733" s="51">
        <v>46191</v>
      </c>
      <c r="H733" s="12" t="s">
        <v>2197</v>
      </c>
    </row>
    <row r="734" s="43" customFormat="1" ht="20" customHeight="1" spans="1:8">
      <c r="A734" s="47">
        <v>731</v>
      </c>
      <c r="B734" s="48" t="s">
        <v>2198</v>
      </c>
      <c r="C734" s="48" t="s">
        <v>2199</v>
      </c>
      <c r="D734" s="48" t="s">
        <v>12</v>
      </c>
      <c r="E734" s="48" t="s">
        <v>2007</v>
      </c>
      <c r="F734" s="50" t="s">
        <v>14</v>
      </c>
      <c r="G734" s="51">
        <v>46191</v>
      </c>
      <c r="H734" s="12" t="s">
        <v>2200</v>
      </c>
    </row>
    <row r="735" s="43" customFormat="1" ht="20" customHeight="1" spans="1:8">
      <c r="A735" s="47">
        <v>732</v>
      </c>
      <c r="B735" s="48" t="s">
        <v>2201</v>
      </c>
      <c r="C735" s="48" t="s">
        <v>2202</v>
      </c>
      <c r="D735" s="48" t="s">
        <v>12</v>
      </c>
      <c r="E735" s="48" t="s">
        <v>2007</v>
      </c>
      <c r="F735" s="50" t="s">
        <v>14</v>
      </c>
      <c r="G735" s="51">
        <v>46191</v>
      </c>
      <c r="H735" s="12" t="s">
        <v>2203</v>
      </c>
    </row>
    <row r="736" s="43" customFormat="1" ht="20" customHeight="1" spans="1:8">
      <c r="A736" s="47">
        <v>733</v>
      </c>
      <c r="B736" s="48" t="s">
        <v>2204</v>
      </c>
      <c r="C736" s="48" t="s">
        <v>2205</v>
      </c>
      <c r="D736" s="48" t="s">
        <v>12</v>
      </c>
      <c r="E736" s="48" t="s">
        <v>2007</v>
      </c>
      <c r="F736" s="50" t="s">
        <v>14</v>
      </c>
      <c r="G736" s="51">
        <v>46191</v>
      </c>
      <c r="H736" s="12" t="s">
        <v>2206</v>
      </c>
    </row>
    <row r="737" s="43" customFormat="1" ht="20" customHeight="1" spans="1:8">
      <c r="A737" s="47">
        <v>734</v>
      </c>
      <c r="B737" s="48" t="s">
        <v>2207</v>
      </c>
      <c r="C737" s="48" t="s">
        <v>2208</v>
      </c>
      <c r="D737" s="48" t="s">
        <v>12</v>
      </c>
      <c r="E737" s="48" t="s">
        <v>2007</v>
      </c>
      <c r="F737" s="50" t="s">
        <v>14</v>
      </c>
      <c r="G737" s="51">
        <v>46191</v>
      </c>
      <c r="H737" s="12" t="s">
        <v>2209</v>
      </c>
    </row>
    <row r="738" s="43" customFormat="1" ht="20" customHeight="1" spans="1:8">
      <c r="A738" s="47">
        <v>735</v>
      </c>
      <c r="B738" s="48" t="s">
        <v>2210</v>
      </c>
      <c r="C738" s="48" t="s">
        <v>2211</v>
      </c>
      <c r="D738" s="48" t="s">
        <v>12</v>
      </c>
      <c r="E738" s="48" t="s">
        <v>2007</v>
      </c>
      <c r="F738" s="50" t="s">
        <v>14</v>
      </c>
      <c r="G738" s="51">
        <v>46191</v>
      </c>
      <c r="H738" s="12" t="s">
        <v>2212</v>
      </c>
    </row>
    <row r="739" s="43" customFormat="1" ht="20" customHeight="1" spans="1:8">
      <c r="A739" s="47">
        <v>736</v>
      </c>
      <c r="B739" s="48" t="s">
        <v>2213</v>
      </c>
      <c r="C739" s="48" t="s">
        <v>2214</v>
      </c>
      <c r="D739" s="48" t="s">
        <v>12</v>
      </c>
      <c r="E739" s="48" t="s">
        <v>2007</v>
      </c>
      <c r="F739" s="50" t="s">
        <v>14</v>
      </c>
      <c r="G739" s="51">
        <v>46191</v>
      </c>
      <c r="H739" s="12" t="s">
        <v>2215</v>
      </c>
    </row>
    <row r="740" s="43" customFormat="1" ht="20" customHeight="1" spans="1:8">
      <c r="A740" s="47">
        <v>737</v>
      </c>
      <c r="B740" s="48" t="s">
        <v>2216</v>
      </c>
      <c r="C740" s="48" t="s">
        <v>2217</v>
      </c>
      <c r="D740" s="48" t="s">
        <v>12</v>
      </c>
      <c r="E740" s="48" t="s">
        <v>2007</v>
      </c>
      <c r="F740" s="50" t="s">
        <v>14</v>
      </c>
      <c r="G740" s="51">
        <v>46191</v>
      </c>
      <c r="H740" s="12" t="s">
        <v>2218</v>
      </c>
    </row>
    <row r="741" s="43" customFormat="1" ht="20" customHeight="1" spans="1:8">
      <c r="A741" s="47">
        <v>738</v>
      </c>
      <c r="B741" s="48" t="s">
        <v>2219</v>
      </c>
      <c r="C741" s="48" t="s">
        <v>2220</v>
      </c>
      <c r="D741" s="48" t="s">
        <v>12</v>
      </c>
      <c r="E741" s="48" t="s">
        <v>2007</v>
      </c>
      <c r="F741" s="50" t="s">
        <v>14</v>
      </c>
      <c r="G741" s="51">
        <v>46191</v>
      </c>
      <c r="H741" s="12" t="s">
        <v>2221</v>
      </c>
    </row>
    <row r="742" s="43" customFormat="1" ht="20" customHeight="1" spans="1:8">
      <c r="A742" s="47">
        <v>739</v>
      </c>
      <c r="B742" s="48" t="s">
        <v>2222</v>
      </c>
      <c r="C742" s="48" t="s">
        <v>2223</v>
      </c>
      <c r="D742" s="48" t="s">
        <v>12</v>
      </c>
      <c r="E742" s="48" t="s">
        <v>2007</v>
      </c>
      <c r="F742" s="50" t="s">
        <v>14</v>
      </c>
      <c r="G742" s="51">
        <v>46191</v>
      </c>
      <c r="H742" s="12" t="s">
        <v>2224</v>
      </c>
    </row>
    <row r="743" s="43" customFormat="1" ht="20" customHeight="1" spans="1:8">
      <c r="A743" s="47">
        <v>740</v>
      </c>
      <c r="B743" s="48" t="s">
        <v>2225</v>
      </c>
      <c r="C743" s="48" t="s">
        <v>2226</v>
      </c>
      <c r="D743" s="48" t="s">
        <v>12</v>
      </c>
      <c r="E743" s="48" t="s">
        <v>2007</v>
      </c>
      <c r="F743" s="50" t="s">
        <v>14</v>
      </c>
      <c r="G743" s="51">
        <v>46191</v>
      </c>
      <c r="H743" s="12" t="s">
        <v>2227</v>
      </c>
    </row>
    <row r="744" s="43" customFormat="1" ht="20" customHeight="1" spans="1:8">
      <c r="A744" s="47">
        <v>741</v>
      </c>
      <c r="B744" s="48" t="s">
        <v>2228</v>
      </c>
      <c r="C744" s="48" t="s">
        <v>2229</v>
      </c>
      <c r="D744" s="48" t="s">
        <v>12</v>
      </c>
      <c r="E744" s="48" t="s">
        <v>2007</v>
      </c>
      <c r="F744" s="50" t="s">
        <v>14</v>
      </c>
      <c r="G744" s="51">
        <v>46191</v>
      </c>
      <c r="H744" s="12" t="s">
        <v>2230</v>
      </c>
    </row>
    <row r="745" s="43" customFormat="1" ht="20" customHeight="1" spans="1:8">
      <c r="A745" s="47">
        <v>742</v>
      </c>
      <c r="B745" s="48" t="s">
        <v>2231</v>
      </c>
      <c r="C745" s="48" t="s">
        <v>2232</v>
      </c>
      <c r="D745" s="48" t="s">
        <v>12</v>
      </c>
      <c r="E745" s="48" t="s">
        <v>2007</v>
      </c>
      <c r="F745" s="50" t="s">
        <v>14</v>
      </c>
      <c r="G745" s="51">
        <v>46191</v>
      </c>
      <c r="H745" s="12" t="s">
        <v>2233</v>
      </c>
    </row>
    <row r="746" s="43" customFormat="1" ht="20" customHeight="1" spans="1:8">
      <c r="A746" s="47">
        <v>743</v>
      </c>
      <c r="B746" s="48" t="s">
        <v>2234</v>
      </c>
      <c r="C746" s="48" t="s">
        <v>2235</v>
      </c>
      <c r="D746" s="48" t="s">
        <v>12</v>
      </c>
      <c r="E746" s="48" t="s">
        <v>2007</v>
      </c>
      <c r="F746" s="50" t="s">
        <v>14</v>
      </c>
      <c r="G746" s="51">
        <v>46191</v>
      </c>
      <c r="H746" s="12" t="s">
        <v>2236</v>
      </c>
    </row>
    <row r="747" s="43" customFormat="1" ht="20" customHeight="1" spans="1:8">
      <c r="A747" s="47">
        <v>744</v>
      </c>
      <c r="B747" s="48" t="s">
        <v>2237</v>
      </c>
      <c r="C747" s="48" t="s">
        <v>2238</v>
      </c>
      <c r="D747" s="48" t="s">
        <v>12</v>
      </c>
      <c r="E747" s="48" t="s">
        <v>2007</v>
      </c>
      <c r="F747" s="50" t="s">
        <v>14</v>
      </c>
      <c r="G747" s="51">
        <v>46191</v>
      </c>
      <c r="H747" s="12" t="s">
        <v>2239</v>
      </c>
    </row>
    <row r="748" s="43" customFormat="1" ht="20" customHeight="1" spans="1:8">
      <c r="A748" s="47">
        <v>745</v>
      </c>
      <c r="B748" s="48" t="s">
        <v>2240</v>
      </c>
      <c r="C748" s="48" t="s">
        <v>2241</v>
      </c>
      <c r="D748" s="48" t="s">
        <v>12</v>
      </c>
      <c r="E748" s="48" t="s">
        <v>2007</v>
      </c>
      <c r="F748" s="50" t="s">
        <v>14</v>
      </c>
      <c r="G748" s="51">
        <v>46191</v>
      </c>
      <c r="H748" s="12" t="s">
        <v>2242</v>
      </c>
    </row>
    <row r="749" s="43" customFormat="1" ht="20" customHeight="1" spans="1:8">
      <c r="A749" s="47">
        <v>746</v>
      </c>
      <c r="B749" s="48" t="s">
        <v>2243</v>
      </c>
      <c r="C749" s="48" t="s">
        <v>2244</v>
      </c>
      <c r="D749" s="48" t="s">
        <v>12</v>
      </c>
      <c r="E749" s="48" t="s">
        <v>2007</v>
      </c>
      <c r="F749" s="50" t="s">
        <v>14</v>
      </c>
      <c r="G749" s="51">
        <v>46191</v>
      </c>
      <c r="H749" s="12" t="s">
        <v>2245</v>
      </c>
    </row>
    <row r="750" s="43" customFormat="1" ht="20" customHeight="1" spans="1:8">
      <c r="A750" s="47">
        <v>747</v>
      </c>
      <c r="B750" s="48" t="s">
        <v>2246</v>
      </c>
      <c r="C750" s="48" t="s">
        <v>2109</v>
      </c>
      <c r="D750" s="48" t="s">
        <v>12</v>
      </c>
      <c r="E750" s="48" t="s">
        <v>2007</v>
      </c>
      <c r="F750" s="50" t="s">
        <v>14</v>
      </c>
      <c r="G750" s="51">
        <v>46191</v>
      </c>
      <c r="H750" s="12" t="s">
        <v>2247</v>
      </c>
    </row>
    <row r="751" s="43" customFormat="1" ht="20" customHeight="1" spans="1:8">
      <c r="A751" s="47">
        <v>748</v>
      </c>
      <c r="B751" s="48" t="s">
        <v>2248</v>
      </c>
      <c r="C751" s="48" t="s">
        <v>2249</v>
      </c>
      <c r="D751" s="48" t="s">
        <v>12</v>
      </c>
      <c r="E751" s="48" t="s">
        <v>2007</v>
      </c>
      <c r="F751" s="50" t="s">
        <v>14</v>
      </c>
      <c r="G751" s="51">
        <v>46191</v>
      </c>
      <c r="H751" s="12" t="s">
        <v>2250</v>
      </c>
    </row>
    <row r="752" s="43" customFormat="1" ht="20" customHeight="1" spans="1:8">
      <c r="A752" s="47">
        <v>749</v>
      </c>
      <c r="B752" s="48" t="s">
        <v>2251</v>
      </c>
      <c r="C752" s="48" t="s">
        <v>2252</v>
      </c>
      <c r="D752" s="48" t="s">
        <v>12</v>
      </c>
      <c r="E752" s="48" t="s">
        <v>2007</v>
      </c>
      <c r="F752" s="50" t="s">
        <v>14</v>
      </c>
      <c r="G752" s="51">
        <v>46191</v>
      </c>
      <c r="H752" s="12" t="s">
        <v>2253</v>
      </c>
    </row>
    <row r="753" s="43" customFormat="1" ht="20" customHeight="1" spans="1:8">
      <c r="A753" s="47">
        <v>750</v>
      </c>
      <c r="B753" s="48" t="s">
        <v>2254</v>
      </c>
      <c r="C753" s="48" t="s">
        <v>2255</v>
      </c>
      <c r="D753" s="48" t="s">
        <v>12</v>
      </c>
      <c r="E753" s="48" t="s">
        <v>2007</v>
      </c>
      <c r="F753" s="50" t="s">
        <v>14</v>
      </c>
      <c r="G753" s="51">
        <v>46191</v>
      </c>
      <c r="H753" s="12" t="s">
        <v>2256</v>
      </c>
    </row>
    <row r="754" s="43" customFormat="1" ht="20" customHeight="1" spans="1:8">
      <c r="A754" s="47">
        <v>751</v>
      </c>
      <c r="B754" s="48" t="s">
        <v>2257</v>
      </c>
      <c r="C754" s="48" t="s">
        <v>2258</v>
      </c>
      <c r="D754" s="48" t="s">
        <v>12</v>
      </c>
      <c r="E754" s="48" t="s">
        <v>2007</v>
      </c>
      <c r="F754" s="50" t="s">
        <v>14</v>
      </c>
      <c r="G754" s="51">
        <v>46191</v>
      </c>
      <c r="H754" s="12" t="s">
        <v>2259</v>
      </c>
    </row>
    <row r="755" s="43" customFormat="1" ht="20" customHeight="1" spans="1:8">
      <c r="A755" s="47">
        <v>752</v>
      </c>
      <c r="B755" s="48" t="s">
        <v>2260</v>
      </c>
      <c r="C755" s="48" t="s">
        <v>2261</v>
      </c>
      <c r="D755" s="48" t="s">
        <v>12</v>
      </c>
      <c r="E755" s="48" t="s">
        <v>2007</v>
      </c>
      <c r="F755" s="50" t="s">
        <v>14</v>
      </c>
      <c r="G755" s="51">
        <v>46191</v>
      </c>
      <c r="H755" s="12" t="s">
        <v>2262</v>
      </c>
    </row>
    <row r="756" s="43" customFormat="1" ht="20" customHeight="1" spans="1:8">
      <c r="A756" s="47">
        <v>753</v>
      </c>
      <c r="B756" s="48" t="s">
        <v>2263</v>
      </c>
      <c r="C756" s="48" t="s">
        <v>2264</v>
      </c>
      <c r="D756" s="48" t="s">
        <v>12</v>
      </c>
      <c r="E756" s="48" t="s">
        <v>2007</v>
      </c>
      <c r="F756" s="50" t="s">
        <v>14</v>
      </c>
      <c r="G756" s="51">
        <v>46191</v>
      </c>
      <c r="H756" s="12" t="s">
        <v>2265</v>
      </c>
    </row>
    <row r="757" s="43" customFormat="1" ht="20" customHeight="1" spans="1:8">
      <c r="A757" s="47">
        <v>754</v>
      </c>
      <c r="B757" s="48" t="s">
        <v>2266</v>
      </c>
      <c r="C757" s="48" t="s">
        <v>2267</v>
      </c>
      <c r="D757" s="48" t="s">
        <v>12</v>
      </c>
      <c r="E757" s="48" t="s">
        <v>2007</v>
      </c>
      <c r="F757" s="50" t="s">
        <v>14</v>
      </c>
      <c r="G757" s="51">
        <v>46191</v>
      </c>
      <c r="H757" s="12" t="s">
        <v>2268</v>
      </c>
    </row>
    <row r="758" s="43" customFormat="1" ht="20" customHeight="1" spans="1:8">
      <c r="A758" s="47">
        <v>755</v>
      </c>
      <c r="B758" s="48" t="s">
        <v>2269</v>
      </c>
      <c r="C758" s="48" t="s">
        <v>2270</v>
      </c>
      <c r="D758" s="48" t="s">
        <v>12</v>
      </c>
      <c r="E758" s="48" t="s">
        <v>2007</v>
      </c>
      <c r="F758" s="50" t="s">
        <v>14</v>
      </c>
      <c r="G758" s="51">
        <v>46191</v>
      </c>
      <c r="H758" s="12" t="s">
        <v>2271</v>
      </c>
    </row>
    <row r="759" s="43" customFormat="1" ht="20" customHeight="1" spans="1:8">
      <c r="A759" s="47">
        <v>756</v>
      </c>
      <c r="B759" s="48" t="s">
        <v>2272</v>
      </c>
      <c r="C759" s="48" t="s">
        <v>2273</v>
      </c>
      <c r="D759" s="48" t="s">
        <v>12</v>
      </c>
      <c r="E759" s="48" t="s">
        <v>2007</v>
      </c>
      <c r="F759" s="50" t="s">
        <v>14</v>
      </c>
      <c r="G759" s="51">
        <v>46191</v>
      </c>
      <c r="H759" s="12" t="s">
        <v>2274</v>
      </c>
    </row>
    <row r="760" s="43" customFormat="1" ht="20" customHeight="1" spans="1:8">
      <c r="A760" s="47">
        <v>757</v>
      </c>
      <c r="B760" s="48" t="s">
        <v>2275</v>
      </c>
      <c r="C760" s="48" t="s">
        <v>2276</v>
      </c>
      <c r="D760" s="48" t="s">
        <v>12</v>
      </c>
      <c r="E760" s="48" t="s">
        <v>2007</v>
      </c>
      <c r="F760" s="50" t="s">
        <v>14</v>
      </c>
      <c r="G760" s="51">
        <v>46191</v>
      </c>
      <c r="H760" s="12" t="s">
        <v>2277</v>
      </c>
    </row>
    <row r="761" s="43" customFormat="1" ht="20" customHeight="1" spans="1:8">
      <c r="A761" s="47">
        <v>758</v>
      </c>
      <c r="B761" s="48" t="s">
        <v>2278</v>
      </c>
      <c r="C761" s="48" t="s">
        <v>2279</v>
      </c>
      <c r="D761" s="48" t="s">
        <v>12</v>
      </c>
      <c r="E761" s="48" t="s">
        <v>2007</v>
      </c>
      <c r="F761" s="50" t="s">
        <v>14</v>
      </c>
      <c r="G761" s="51">
        <v>46191</v>
      </c>
      <c r="H761" s="12" t="s">
        <v>2280</v>
      </c>
    </row>
    <row r="762" s="43" customFormat="1" ht="20" customHeight="1" spans="1:8">
      <c r="A762" s="47">
        <v>759</v>
      </c>
      <c r="B762" s="48" t="s">
        <v>2281</v>
      </c>
      <c r="C762" s="48" t="s">
        <v>2282</v>
      </c>
      <c r="D762" s="48" t="s">
        <v>12</v>
      </c>
      <c r="E762" s="48" t="s">
        <v>2007</v>
      </c>
      <c r="F762" s="50" t="s">
        <v>14</v>
      </c>
      <c r="G762" s="51">
        <v>46191</v>
      </c>
      <c r="H762" s="12" t="s">
        <v>2283</v>
      </c>
    </row>
    <row r="763" s="43" customFormat="1" ht="20" customHeight="1" spans="1:8">
      <c r="A763" s="47">
        <v>760</v>
      </c>
      <c r="B763" s="48" t="s">
        <v>2284</v>
      </c>
      <c r="C763" s="48" t="s">
        <v>2285</v>
      </c>
      <c r="D763" s="48" t="s">
        <v>12</v>
      </c>
      <c r="E763" s="48" t="s">
        <v>2007</v>
      </c>
      <c r="F763" s="50" t="s">
        <v>14</v>
      </c>
      <c r="G763" s="51">
        <v>46191</v>
      </c>
      <c r="H763" s="12" t="s">
        <v>2286</v>
      </c>
    </row>
    <row r="764" s="43" customFormat="1" ht="20" customHeight="1" spans="1:8">
      <c r="A764" s="47">
        <v>761</v>
      </c>
      <c r="B764" s="48" t="s">
        <v>2287</v>
      </c>
      <c r="C764" s="48" t="s">
        <v>2288</v>
      </c>
      <c r="D764" s="48" t="s">
        <v>12</v>
      </c>
      <c r="E764" s="48" t="s">
        <v>2007</v>
      </c>
      <c r="F764" s="50" t="s">
        <v>14</v>
      </c>
      <c r="G764" s="51">
        <v>46191</v>
      </c>
      <c r="H764" s="12" t="s">
        <v>2289</v>
      </c>
    </row>
    <row r="765" s="43" customFormat="1" ht="20" customHeight="1" spans="1:8">
      <c r="A765" s="47">
        <v>762</v>
      </c>
      <c r="B765" s="48" t="s">
        <v>2290</v>
      </c>
      <c r="C765" s="48" t="s">
        <v>2291</v>
      </c>
      <c r="D765" s="48" t="s">
        <v>12</v>
      </c>
      <c r="E765" s="48" t="s">
        <v>2007</v>
      </c>
      <c r="F765" s="50" t="s">
        <v>14</v>
      </c>
      <c r="G765" s="51">
        <v>46191</v>
      </c>
      <c r="H765" s="12" t="s">
        <v>2292</v>
      </c>
    </row>
    <row r="766" s="43" customFormat="1" ht="20" customHeight="1" spans="1:8">
      <c r="A766" s="47">
        <v>763</v>
      </c>
      <c r="B766" s="48" t="s">
        <v>2293</v>
      </c>
      <c r="C766" s="48" t="s">
        <v>2294</v>
      </c>
      <c r="D766" s="48" t="s">
        <v>12</v>
      </c>
      <c r="E766" s="48" t="s">
        <v>2007</v>
      </c>
      <c r="F766" s="50" t="s">
        <v>14</v>
      </c>
      <c r="G766" s="51">
        <v>46191</v>
      </c>
      <c r="H766" s="12" t="s">
        <v>2295</v>
      </c>
    </row>
    <row r="767" s="43" customFormat="1" ht="20" customHeight="1" spans="1:8">
      <c r="A767" s="47">
        <v>764</v>
      </c>
      <c r="B767" s="48" t="s">
        <v>2296</v>
      </c>
      <c r="C767" s="48" t="s">
        <v>2297</v>
      </c>
      <c r="D767" s="48" t="s">
        <v>12</v>
      </c>
      <c r="E767" s="48" t="s">
        <v>2007</v>
      </c>
      <c r="F767" s="50" t="s">
        <v>14</v>
      </c>
      <c r="G767" s="51">
        <v>46191</v>
      </c>
      <c r="H767" s="12" t="s">
        <v>2298</v>
      </c>
    </row>
    <row r="768" s="43" customFormat="1" ht="20" customHeight="1" spans="1:8">
      <c r="A768" s="47">
        <v>765</v>
      </c>
      <c r="B768" s="48" t="s">
        <v>2299</v>
      </c>
      <c r="C768" s="48" t="s">
        <v>2300</v>
      </c>
      <c r="D768" s="48" t="s">
        <v>12</v>
      </c>
      <c r="E768" s="48" t="s">
        <v>2007</v>
      </c>
      <c r="F768" s="50" t="s">
        <v>14</v>
      </c>
      <c r="G768" s="51">
        <v>46191</v>
      </c>
      <c r="H768" s="12" t="s">
        <v>2301</v>
      </c>
    </row>
    <row r="769" s="43" customFormat="1" ht="20" customHeight="1" spans="1:8">
      <c r="A769" s="47">
        <v>766</v>
      </c>
      <c r="B769" s="48" t="s">
        <v>2302</v>
      </c>
      <c r="C769" s="48" t="s">
        <v>2303</v>
      </c>
      <c r="D769" s="48" t="s">
        <v>12</v>
      </c>
      <c r="E769" s="48" t="s">
        <v>2007</v>
      </c>
      <c r="F769" s="50" t="s">
        <v>14</v>
      </c>
      <c r="G769" s="51">
        <v>46191</v>
      </c>
      <c r="H769" s="12" t="s">
        <v>2304</v>
      </c>
    </row>
    <row r="770" s="43" customFormat="1" ht="20" customHeight="1" spans="1:8">
      <c r="A770" s="47">
        <v>767</v>
      </c>
      <c r="B770" s="48" t="s">
        <v>2305</v>
      </c>
      <c r="C770" s="48" t="s">
        <v>2306</v>
      </c>
      <c r="D770" s="48" t="s">
        <v>12</v>
      </c>
      <c r="E770" s="48" t="s">
        <v>2007</v>
      </c>
      <c r="F770" s="50" t="s">
        <v>14</v>
      </c>
      <c r="G770" s="51">
        <v>46191</v>
      </c>
      <c r="H770" s="12" t="s">
        <v>2307</v>
      </c>
    </row>
    <row r="771" s="43" customFormat="1" ht="20" customHeight="1" spans="1:8">
      <c r="A771" s="47">
        <v>768</v>
      </c>
      <c r="B771" s="48" t="s">
        <v>2308</v>
      </c>
      <c r="C771" s="48" t="s">
        <v>2309</v>
      </c>
      <c r="D771" s="48" t="s">
        <v>12</v>
      </c>
      <c r="E771" s="48" t="s">
        <v>2007</v>
      </c>
      <c r="F771" s="50" t="s">
        <v>14</v>
      </c>
      <c r="G771" s="51">
        <v>46191</v>
      </c>
      <c r="H771" s="12" t="s">
        <v>2310</v>
      </c>
    </row>
    <row r="772" s="43" customFormat="1" ht="20" customHeight="1" spans="1:8">
      <c r="A772" s="47">
        <v>769</v>
      </c>
      <c r="B772" s="48" t="s">
        <v>2311</v>
      </c>
      <c r="C772" s="48" t="s">
        <v>2312</v>
      </c>
      <c r="D772" s="48" t="s">
        <v>12</v>
      </c>
      <c r="E772" s="48" t="s">
        <v>2007</v>
      </c>
      <c r="F772" s="50" t="s">
        <v>14</v>
      </c>
      <c r="G772" s="51">
        <v>46191</v>
      </c>
      <c r="H772" s="12" t="s">
        <v>2313</v>
      </c>
    </row>
    <row r="773" s="43" customFormat="1" ht="20" customHeight="1" spans="1:8">
      <c r="A773" s="47">
        <v>770</v>
      </c>
      <c r="B773" s="48" t="s">
        <v>2314</v>
      </c>
      <c r="C773" s="48" t="s">
        <v>2315</v>
      </c>
      <c r="D773" s="48" t="s">
        <v>12</v>
      </c>
      <c r="E773" s="48" t="s">
        <v>2007</v>
      </c>
      <c r="F773" s="50" t="s">
        <v>14</v>
      </c>
      <c r="G773" s="51">
        <v>46191</v>
      </c>
      <c r="H773" s="12" t="s">
        <v>2316</v>
      </c>
    </row>
    <row r="774" s="43" customFormat="1" ht="20" customHeight="1" spans="1:8">
      <c r="A774" s="47">
        <v>771</v>
      </c>
      <c r="B774" s="48" t="s">
        <v>2317</v>
      </c>
      <c r="C774" s="48" t="s">
        <v>2318</v>
      </c>
      <c r="D774" s="48" t="s">
        <v>12</v>
      </c>
      <c r="E774" s="48" t="s">
        <v>2007</v>
      </c>
      <c r="F774" s="50" t="s">
        <v>14</v>
      </c>
      <c r="G774" s="51">
        <v>46191</v>
      </c>
      <c r="H774" s="12" t="s">
        <v>2319</v>
      </c>
    </row>
    <row r="775" s="43" customFormat="1" ht="20" customHeight="1" spans="1:8">
      <c r="A775" s="47">
        <v>772</v>
      </c>
      <c r="B775" s="48" t="s">
        <v>2320</v>
      </c>
      <c r="C775" s="48" t="s">
        <v>2321</v>
      </c>
      <c r="D775" s="48" t="s">
        <v>12</v>
      </c>
      <c r="E775" s="48" t="s">
        <v>2007</v>
      </c>
      <c r="F775" s="50" t="s">
        <v>14</v>
      </c>
      <c r="G775" s="51">
        <v>46191</v>
      </c>
      <c r="H775" s="12" t="s">
        <v>2322</v>
      </c>
    </row>
    <row r="776" s="43" customFormat="1" ht="20" customHeight="1" spans="1:8">
      <c r="A776" s="47">
        <v>773</v>
      </c>
      <c r="B776" s="48" t="s">
        <v>2323</v>
      </c>
      <c r="C776" s="48" t="s">
        <v>2324</v>
      </c>
      <c r="D776" s="48" t="s">
        <v>12</v>
      </c>
      <c r="E776" s="48" t="s">
        <v>2007</v>
      </c>
      <c r="F776" s="50" t="s">
        <v>14</v>
      </c>
      <c r="G776" s="51">
        <v>46191</v>
      </c>
      <c r="H776" s="12" t="s">
        <v>2325</v>
      </c>
    </row>
    <row r="777" s="43" customFormat="1" ht="20" customHeight="1" spans="1:8">
      <c r="A777" s="47">
        <v>774</v>
      </c>
      <c r="B777" s="48" t="s">
        <v>2326</v>
      </c>
      <c r="C777" s="48" t="s">
        <v>2327</v>
      </c>
      <c r="D777" s="48" t="s">
        <v>12</v>
      </c>
      <c r="E777" s="48" t="s">
        <v>2007</v>
      </c>
      <c r="F777" s="50" t="s">
        <v>14</v>
      </c>
      <c r="G777" s="51">
        <v>46191</v>
      </c>
      <c r="H777" s="12" t="s">
        <v>2328</v>
      </c>
    </row>
    <row r="778" s="43" customFormat="1" ht="20" customHeight="1" spans="1:8">
      <c r="A778" s="47">
        <v>775</v>
      </c>
      <c r="B778" s="48" t="s">
        <v>2329</v>
      </c>
      <c r="C778" s="48" t="s">
        <v>2330</v>
      </c>
      <c r="D778" s="48" t="s">
        <v>12</v>
      </c>
      <c r="E778" s="48" t="s">
        <v>2007</v>
      </c>
      <c r="F778" s="50" t="s">
        <v>14</v>
      </c>
      <c r="G778" s="51">
        <v>46191</v>
      </c>
      <c r="H778" s="12" t="s">
        <v>2331</v>
      </c>
    </row>
    <row r="779" s="43" customFormat="1" ht="20" customHeight="1" spans="1:8">
      <c r="A779" s="47">
        <v>776</v>
      </c>
      <c r="B779" s="48" t="s">
        <v>2332</v>
      </c>
      <c r="C779" s="48" t="s">
        <v>2333</v>
      </c>
      <c r="D779" s="48" t="s">
        <v>12</v>
      </c>
      <c r="E779" s="48" t="s">
        <v>2007</v>
      </c>
      <c r="F779" s="50" t="s">
        <v>14</v>
      </c>
      <c r="G779" s="51">
        <v>46191</v>
      </c>
      <c r="H779" s="12" t="s">
        <v>2334</v>
      </c>
    </row>
    <row r="780" s="43" customFormat="1" ht="20" customHeight="1" spans="1:8">
      <c r="A780" s="47">
        <v>777</v>
      </c>
      <c r="B780" s="48" t="s">
        <v>2335</v>
      </c>
      <c r="C780" s="48" t="s">
        <v>2336</v>
      </c>
      <c r="D780" s="48" t="s">
        <v>12</v>
      </c>
      <c r="E780" s="48" t="s">
        <v>2007</v>
      </c>
      <c r="F780" s="50" t="s">
        <v>14</v>
      </c>
      <c r="G780" s="51">
        <v>46191</v>
      </c>
      <c r="H780" s="12" t="s">
        <v>2337</v>
      </c>
    </row>
    <row r="781" s="43" customFormat="1" ht="20" customHeight="1" spans="1:8">
      <c r="A781" s="47">
        <v>778</v>
      </c>
      <c r="B781" s="48" t="s">
        <v>2338</v>
      </c>
      <c r="C781" s="48" t="s">
        <v>2339</v>
      </c>
      <c r="D781" s="48" t="s">
        <v>12</v>
      </c>
      <c r="E781" s="48" t="s">
        <v>2007</v>
      </c>
      <c r="F781" s="50" t="s">
        <v>14</v>
      </c>
      <c r="G781" s="51">
        <v>46191</v>
      </c>
      <c r="H781" s="12" t="s">
        <v>2340</v>
      </c>
    </row>
    <row r="782" s="43" customFormat="1" ht="20" customHeight="1" spans="1:8">
      <c r="A782" s="47">
        <v>779</v>
      </c>
      <c r="B782" s="48" t="s">
        <v>2018</v>
      </c>
      <c r="C782" s="48" t="s">
        <v>2341</v>
      </c>
      <c r="D782" s="48" t="s">
        <v>12</v>
      </c>
      <c r="E782" s="48" t="s">
        <v>2007</v>
      </c>
      <c r="F782" s="50" t="s">
        <v>14</v>
      </c>
      <c r="G782" s="51">
        <v>46191</v>
      </c>
      <c r="H782" s="12" t="s">
        <v>2342</v>
      </c>
    </row>
    <row r="783" s="43" customFormat="1" ht="20" customHeight="1" spans="1:8">
      <c r="A783" s="47">
        <v>780</v>
      </c>
      <c r="B783" s="48" t="s">
        <v>2343</v>
      </c>
      <c r="C783" s="48" t="s">
        <v>2344</v>
      </c>
      <c r="D783" s="48" t="s">
        <v>12</v>
      </c>
      <c r="E783" s="48" t="s">
        <v>2007</v>
      </c>
      <c r="F783" s="50" t="s">
        <v>14</v>
      </c>
      <c r="G783" s="51">
        <v>46191</v>
      </c>
      <c r="H783" s="12" t="s">
        <v>2345</v>
      </c>
    </row>
    <row r="784" s="43" customFormat="1" ht="20" customHeight="1" spans="1:8">
      <c r="A784" s="47">
        <v>781</v>
      </c>
      <c r="B784" s="48" t="s">
        <v>2346</v>
      </c>
      <c r="C784" s="48" t="s">
        <v>2347</v>
      </c>
      <c r="D784" s="48" t="s">
        <v>12</v>
      </c>
      <c r="E784" s="48" t="s">
        <v>2007</v>
      </c>
      <c r="F784" s="50" t="s">
        <v>14</v>
      </c>
      <c r="G784" s="51">
        <v>46191</v>
      </c>
      <c r="H784" s="12" t="s">
        <v>2348</v>
      </c>
    </row>
    <row r="785" s="43" customFormat="1" ht="20" customHeight="1" spans="1:8">
      <c r="A785" s="47">
        <v>782</v>
      </c>
      <c r="B785" s="48" t="s">
        <v>2349</v>
      </c>
      <c r="C785" s="48" t="s">
        <v>2350</v>
      </c>
      <c r="D785" s="48" t="s">
        <v>12</v>
      </c>
      <c r="E785" s="48" t="s">
        <v>2007</v>
      </c>
      <c r="F785" s="50" t="s">
        <v>14</v>
      </c>
      <c r="G785" s="51">
        <v>46191</v>
      </c>
      <c r="H785" s="12" t="s">
        <v>2351</v>
      </c>
    </row>
    <row r="786" s="43" customFormat="1" ht="20" customHeight="1" spans="1:8">
      <c r="A786" s="47">
        <v>783</v>
      </c>
      <c r="B786" s="48" t="s">
        <v>2352</v>
      </c>
      <c r="C786" s="48" t="s">
        <v>2353</v>
      </c>
      <c r="D786" s="48" t="s">
        <v>12</v>
      </c>
      <c r="E786" s="48" t="s">
        <v>2007</v>
      </c>
      <c r="F786" s="50" t="s">
        <v>14</v>
      </c>
      <c r="G786" s="51">
        <v>46191</v>
      </c>
      <c r="H786" s="12" t="s">
        <v>2354</v>
      </c>
    </row>
    <row r="787" s="43" customFormat="1" ht="20" customHeight="1" spans="1:8">
      <c r="A787" s="47">
        <v>784</v>
      </c>
      <c r="B787" s="48" t="s">
        <v>2355</v>
      </c>
      <c r="C787" s="48" t="s">
        <v>2356</v>
      </c>
      <c r="D787" s="48" t="s">
        <v>12</v>
      </c>
      <c r="E787" s="48" t="s">
        <v>2007</v>
      </c>
      <c r="F787" s="50" t="s">
        <v>14</v>
      </c>
      <c r="G787" s="51">
        <v>46191</v>
      </c>
      <c r="H787" s="12" t="s">
        <v>2357</v>
      </c>
    </row>
    <row r="788" s="43" customFormat="1" ht="20" customHeight="1" spans="1:8">
      <c r="A788" s="47">
        <v>785</v>
      </c>
      <c r="B788" s="48" t="s">
        <v>2358</v>
      </c>
      <c r="C788" s="48" t="s">
        <v>2359</v>
      </c>
      <c r="D788" s="48" t="s">
        <v>12</v>
      </c>
      <c r="E788" s="48" t="s">
        <v>2007</v>
      </c>
      <c r="F788" s="50" t="s">
        <v>14</v>
      </c>
      <c r="G788" s="51">
        <v>46191</v>
      </c>
      <c r="H788" s="12" t="s">
        <v>2360</v>
      </c>
    </row>
    <row r="789" s="43" customFormat="1" ht="20" customHeight="1" spans="1:8">
      <c r="A789" s="47">
        <v>786</v>
      </c>
      <c r="B789" s="48" t="s">
        <v>2361</v>
      </c>
      <c r="C789" s="48" t="s">
        <v>2362</v>
      </c>
      <c r="D789" s="48" t="s">
        <v>12</v>
      </c>
      <c r="E789" s="48" t="s">
        <v>2007</v>
      </c>
      <c r="F789" s="50" t="s">
        <v>14</v>
      </c>
      <c r="G789" s="51">
        <v>46191</v>
      </c>
      <c r="H789" s="12" t="s">
        <v>2363</v>
      </c>
    </row>
    <row r="790" s="43" customFormat="1" ht="20" customHeight="1" spans="1:8">
      <c r="A790" s="47">
        <v>787</v>
      </c>
      <c r="B790" s="48" t="s">
        <v>2364</v>
      </c>
      <c r="C790" s="48" t="s">
        <v>2365</v>
      </c>
      <c r="D790" s="48" t="s">
        <v>12</v>
      </c>
      <c r="E790" s="48" t="s">
        <v>2366</v>
      </c>
      <c r="F790" s="50" t="s">
        <v>14</v>
      </c>
      <c r="G790" s="51">
        <v>46175</v>
      </c>
      <c r="H790" s="12" t="s">
        <v>2367</v>
      </c>
    </row>
    <row r="791" s="43" customFormat="1" ht="20" customHeight="1" spans="1:8">
      <c r="A791" s="47">
        <v>788</v>
      </c>
      <c r="B791" s="48" t="s">
        <v>2368</v>
      </c>
      <c r="C791" s="48" t="s">
        <v>2369</v>
      </c>
      <c r="D791" s="48" t="s">
        <v>12</v>
      </c>
      <c r="E791" s="48" t="s">
        <v>2366</v>
      </c>
      <c r="F791" s="50" t="s">
        <v>14</v>
      </c>
      <c r="G791" s="51">
        <v>46175</v>
      </c>
      <c r="H791" s="12" t="s">
        <v>2370</v>
      </c>
    </row>
    <row r="792" s="43" customFormat="1" ht="20" customHeight="1" spans="1:8">
      <c r="A792" s="47">
        <v>789</v>
      </c>
      <c r="B792" s="48" t="s">
        <v>2371</v>
      </c>
      <c r="C792" s="48" t="s">
        <v>2372</v>
      </c>
      <c r="D792" s="48" t="s">
        <v>12</v>
      </c>
      <c r="E792" s="48" t="s">
        <v>2366</v>
      </c>
      <c r="F792" s="50" t="s">
        <v>14</v>
      </c>
      <c r="G792" s="51">
        <v>46175</v>
      </c>
      <c r="H792" s="12" t="s">
        <v>2373</v>
      </c>
    </row>
    <row r="793" s="43" customFormat="1" ht="20" customHeight="1" spans="1:8">
      <c r="A793" s="47">
        <v>790</v>
      </c>
      <c r="B793" s="48" t="s">
        <v>2374</v>
      </c>
      <c r="C793" s="48" t="s">
        <v>2375</v>
      </c>
      <c r="D793" s="48" t="s">
        <v>12</v>
      </c>
      <c r="E793" s="48" t="s">
        <v>2366</v>
      </c>
      <c r="F793" s="50" t="s">
        <v>14</v>
      </c>
      <c r="G793" s="51">
        <v>46175</v>
      </c>
      <c r="H793" s="12" t="s">
        <v>2376</v>
      </c>
    </row>
    <row r="794" s="43" customFormat="1" ht="20" customHeight="1" spans="1:8">
      <c r="A794" s="47">
        <v>791</v>
      </c>
      <c r="B794" s="48" t="s">
        <v>2377</v>
      </c>
      <c r="C794" s="48" t="s">
        <v>2378</v>
      </c>
      <c r="D794" s="48" t="s">
        <v>12</v>
      </c>
      <c r="E794" s="48" t="s">
        <v>2366</v>
      </c>
      <c r="F794" s="50" t="s">
        <v>14</v>
      </c>
      <c r="G794" s="51">
        <v>46175</v>
      </c>
      <c r="H794" s="12" t="s">
        <v>2379</v>
      </c>
    </row>
    <row r="795" s="43" customFormat="1" ht="20" customHeight="1" spans="1:8">
      <c r="A795" s="47">
        <v>792</v>
      </c>
      <c r="B795" s="48" t="s">
        <v>2380</v>
      </c>
      <c r="C795" s="48" t="s">
        <v>2381</v>
      </c>
      <c r="D795" s="48" t="s">
        <v>12</v>
      </c>
      <c r="E795" s="48" t="s">
        <v>2366</v>
      </c>
      <c r="F795" s="50" t="s">
        <v>14</v>
      </c>
      <c r="G795" s="51">
        <v>46175</v>
      </c>
      <c r="H795" s="12" t="s">
        <v>2382</v>
      </c>
    </row>
    <row r="796" s="43" customFormat="1" ht="20" customHeight="1" spans="1:8">
      <c r="A796" s="47">
        <v>793</v>
      </c>
      <c r="B796" s="48" t="s">
        <v>2383</v>
      </c>
      <c r="C796" s="48" t="s">
        <v>2384</v>
      </c>
      <c r="D796" s="48" t="s">
        <v>12</v>
      </c>
      <c r="E796" s="48" t="s">
        <v>2366</v>
      </c>
      <c r="F796" s="50" t="s">
        <v>14</v>
      </c>
      <c r="G796" s="51">
        <v>46175</v>
      </c>
      <c r="H796" s="12" t="s">
        <v>2385</v>
      </c>
    </row>
    <row r="797" s="43" customFormat="1" ht="20" customHeight="1" spans="1:8">
      <c r="A797" s="47">
        <v>794</v>
      </c>
      <c r="B797" s="48" t="s">
        <v>2386</v>
      </c>
      <c r="C797" s="48" t="s">
        <v>2387</v>
      </c>
      <c r="D797" s="48" t="s">
        <v>12</v>
      </c>
      <c r="E797" s="48" t="s">
        <v>2366</v>
      </c>
      <c r="F797" s="50" t="s">
        <v>14</v>
      </c>
      <c r="G797" s="51">
        <v>46175</v>
      </c>
      <c r="H797" s="12" t="s">
        <v>2388</v>
      </c>
    </row>
    <row r="798" s="43" customFormat="1" ht="20" customHeight="1" spans="1:8">
      <c r="A798" s="47">
        <v>795</v>
      </c>
      <c r="B798" s="48" t="s">
        <v>2389</v>
      </c>
      <c r="C798" s="48" t="s">
        <v>2390</v>
      </c>
      <c r="D798" s="48" t="s">
        <v>12</v>
      </c>
      <c r="E798" s="48" t="s">
        <v>2366</v>
      </c>
      <c r="F798" s="50" t="s">
        <v>14</v>
      </c>
      <c r="G798" s="51">
        <v>46175</v>
      </c>
      <c r="H798" s="12" t="s">
        <v>2391</v>
      </c>
    </row>
    <row r="799" s="43" customFormat="1" ht="20" customHeight="1" spans="1:8">
      <c r="A799" s="47">
        <v>796</v>
      </c>
      <c r="B799" s="48" t="s">
        <v>2392</v>
      </c>
      <c r="C799" s="48" t="s">
        <v>2393</v>
      </c>
      <c r="D799" s="48" t="s">
        <v>12</v>
      </c>
      <c r="E799" s="48" t="s">
        <v>2366</v>
      </c>
      <c r="F799" s="50" t="s">
        <v>14</v>
      </c>
      <c r="G799" s="51">
        <v>46175</v>
      </c>
      <c r="H799" s="12" t="s">
        <v>2394</v>
      </c>
    </row>
    <row r="800" s="43" customFormat="1" ht="20" customHeight="1" spans="1:8">
      <c r="A800" s="47">
        <v>797</v>
      </c>
      <c r="B800" s="48" t="s">
        <v>2395</v>
      </c>
      <c r="C800" s="48" t="s">
        <v>2396</v>
      </c>
      <c r="D800" s="48" t="s">
        <v>12</v>
      </c>
      <c r="E800" s="48" t="s">
        <v>2366</v>
      </c>
      <c r="F800" s="50" t="s">
        <v>14</v>
      </c>
      <c r="G800" s="51">
        <v>46175</v>
      </c>
      <c r="H800" s="12" t="s">
        <v>2397</v>
      </c>
    </row>
    <row r="801" s="43" customFormat="1" ht="20" customHeight="1" spans="1:8">
      <c r="A801" s="47">
        <v>798</v>
      </c>
      <c r="B801" s="48" t="s">
        <v>2398</v>
      </c>
      <c r="C801" s="48" t="s">
        <v>2399</v>
      </c>
      <c r="D801" s="48" t="s">
        <v>12</v>
      </c>
      <c r="E801" s="48" t="s">
        <v>2366</v>
      </c>
      <c r="F801" s="50" t="s">
        <v>14</v>
      </c>
      <c r="G801" s="51">
        <v>46175</v>
      </c>
      <c r="H801" s="12" t="s">
        <v>2400</v>
      </c>
    </row>
    <row r="802" s="43" customFormat="1" ht="20" customHeight="1" spans="1:8">
      <c r="A802" s="47">
        <v>799</v>
      </c>
      <c r="B802" s="48" t="s">
        <v>2401</v>
      </c>
      <c r="C802" s="48" t="s">
        <v>2402</v>
      </c>
      <c r="D802" s="48" t="s">
        <v>12</v>
      </c>
      <c r="E802" s="48" t="s">
        <v>2366</v>
      </c>
      <c r="F802" s="50" t="s">
        <v>14</v>
      </c>
      <c r="G802" s="51">
        <v>46175</v>
      </c>
      <c r="H802" s="12" t="s">
        <v>2403</v>
      </c>
    </row>
    <row r="803" s="43" customFormat="1" ht="20" customHeight="1" spans="1:8">
      <c r="A803" s="47">
        <v>800</v>
      </c>
      <c r="B803" s="48" t="s">
        <v>2404</v>
      </c>
      <c r="C803" s="48" t="s">
        <v>2405</v>
      </c>
      <c r="D803" s="48" t="s">
        <v>12</v>
      </c>
      <c r="E803" s="48" t="s">
        <v>2366</v>
      </c>
      <c r="F803" s="50" t="s">
        <v>14</v>
      </c>
      <c r="G803" s="51">
        <v>46175</v>
      </c>
      <c r="H803" s="12" t="s">
        <v>2406</v>
      </c>
    </row>
    <row r="804" s="43" customFormat="1" ht="20" customHeight="1" spans="1:8">
      <c r="A804" s="47">
        <v>801</v>
      </c>
      <c r="B804" s="48" t="s">
        <v>2407</v>
      </c>
      <c r="C804" s="48" t="s">
        <v>2408</v>
      </c>
      <c r="D804" s="48" t="s">
        <v>12</v>
      </c>
      <c r="E804" s="48" t="s">
        <v>2366</v>
      </c>
      <c r="F804" s="50" t="s">
        <v>14</v>
      </c>
      <c r="G804" s="51">
        <v>46175</v>
      </c>
      <c r="H804" s="12" t="s">
        <v>2409</v>
      </c>
    </row>
    <row r="805" s="43" customFormat="1" ht="20" customHeight="1" spans="1:8">
      <c r="A805" s="47">
        <v>802</v>
      </c>
      <c r="B805" s="48" t="s">
        <v>2410</v>
      </c>
      <c r="C805" s="48" t="s">
        <v>2411</v>
      </c>
      <c r="D805" s="48" t="s">
        <v>12</v>
      </c>
      <c r="E805" s="48" t="s">
        <v>2366</v>
      </c>
      <c r="F805" s="50" t="s">
        <v>14</v>
      </c>
      <c r="G805" s="51">
        <v>46175</v>
      </c>
      <c r="H805" s="12" t="s">
        <v>2412</v>
      </c>
    </row>
    <row r="806" s="43" customFormat="1" ht="20" customHeight="1" spans="1:8">
      <c r="A806" s="47">
        <v>803</v>
      </c>
      <c r="B806" s="48" t="s">
        <v>2413</v>
      </c>
      <c r="C806" s="48" t="s">
        <v>2414</v>
      </c>
      <c r="D806" s="48" t="s">
        <v>12</v>
      </c>
      <c r="E806" s="48" t="s">
        <v>2366</v>
      </c>
      <c r="F806" s="50" t="s">
        <v>14</v>
      </c>
      <c r="G806" s="51">
        <v>46175</v>
      </c>
      <c r="H806" s="12" t="s">
        <v>2415</v>
      </c>
    </row>
    <row r="807" s="43" customFormat="1" ht="20" customHeight="1" spans="1:8">
      <c r="A807" s="47">
        <v>804</v>
      </c>
      <c r="B807" s="48" t="s">
        <v>2416</v>
      </c>
      <c r="C807" s="48" t="s">
        <v>2417</v>
      </c>
      <c r="D807" s="48" t="s">
        <v>12</v>
      </c>
      <c r="E807" s="48" t="s">
        <v>2366</v>
      </c>
      <c r="F807" s="50" t="s">
        <v>14</v>
      </c>
      <c r="G807" s="51">
        <v>46175</v>
      </c>
      <c r="H807" s="12" t="s">
        <v>2418</v>
      </c>
    </row>
    <row r="808" s="43" customFormat="1" ht="20" customHeight="1" spans="1:8">
      <c r="A808" s="47">
        <v>805</v>
      </c>
      <c r="B808" s="48" t="s">
        <v>2419</v>
      </c>
      <c r="C808" s="48" t="s">
        <v>2420</v>
      </c>
      <c r="D808" s="48" t="s">
        <v>12</v>
      </c>
      <c r="E808" s="48" t="s">
        <v>2366</v>
      </c>
      <c r="F808" s="50" t="s">
        <v>14</v>
      </c>
      <c r="G808" s="51">
        <v>46175</v>
      </c>
      <c r="H808" s="12" t="s">
        <v>2421</v>
      </c>
    </row>
    <row r="809" s="43" customFormat="1" ht="20" customHeight="1" spans="1:8">
      <c r="A809" s="47">
        <v>806</v>
      </c>
      <c r="B809" s="48" t="s">
        <v>2422</v>
      </c>
      <c r="C809" s="48" t="s">
        <v>2423</v>
      </c>
      <c r="D809" s="48" t="s">
        <v>12</v>
      </c>
      <c r="E809" s="48" t="s">
        <v>2366</v>
      </c>
      <c r="F809" s="50" t="s">
        <v>14</v>
      </c>
      <c r="G809" s="51">
        <v>46175</v>
      </c>
      <c r="H809" s="12" t="s">
        <v>2424</v>
      </c>
    </row>
    <row r="810" s="43" customFormat="1" ht="20" customHeight="1" spans="1:8">
      <c r="A810" s="47">
        <v>807</v>
      </c>
      <c r="B810" s="48" t="s">
        <v>2425</v>
      </c>
      <c r="C810" s="48" t="s">
        <v>2426</v>
      </c>
      <c r="D810" s="48" t="s">
        <v>12</v>
      </c>
      <c r="E810" s="48" t="s">
        <v>2366</v>
      </c>
      <c r="F810" s="50" t="s">
        <v>14</v>
      </c>
      <c r="G810" s="51">
        <v>46175</v>
      </c>
      <c r="H810" s="12" t="s">
        <v>2427</v>
      </c>
    </row>
    <row r="811" s="43" customFormat="1" ht="20" customHeight="1" spans="1:8">
      <c r="A811" s="47">
        <v>808</v>
      </c>
      <c r="B811" s="48" t="s">
        <v>2428</v>
      </c>
      <c r="C811" s="48" t="s">
        <v>2429</v>
      </c>
      <c r="D811" s="48" t="s">
        <v>12</v>
      </c>
      <c r="E811" s="48" t="s">
        <v>2366</v>
      </c>
      <c r="F811" s="50" t="s">
        <v>14</v>
      </c>
      <c r="G811" s="51">
        <v>46175</v>
      </c>
      <c r="H811" s="12" t="s">
        <v>2430</v>
      </c>
    </row>
    <row r="812" s="43" customFormat="1" ht="20" customHeight="1" spans="1:8">
      <c r="A812" s="47">
        <v>809</v>
      </c>
      <c r="B812" s="48" t="s">
        <v>2431</v>
      </c>
      <c r="C812" s="48" t="s">
        <v>2432</v>
      </c>
      <c r="D812" s="48" t="s">
        <v>12</v>
      </c>
      <c r="E812" s="48" t="s">
        <v>2366</v>
      </c>
      <c r="F812" s="50" t="s">
        <v>14</v>
      </c>
      <c r="G812" s="51">
        <v>46175</v>
      </c>
      <c r="H812" s="12" t="s">
        <v>2433</v>
      </c>
    </row>
    <row r="813" s="43" customFormat="1" ht="20" customHeight="1" spans="1:8">
      <c r="A813" s="47">
        <v>810</v>
      </c>
      <c r="B813" s="48" t="s">
        <v>2434</v>
      </c>
      <c r="C813" s="48" t="s">
        <v>2435</v>
      </c>
      <c r="D813" s="48" t="s">
        <v>12</v>
      </c>
      <c r="E813" s="48" t="s">
        <v>2366</v>
      </c>
      <c r="F813" s="50" t="s">
        <v>14</v>
      </c>
      <c r="G813" s="51">
        <v>46175</v>
      </c>
      <c r="H813" s="12" t="s">
        <v>2436</v>
      </c>
    </row>
    <row r="814" s="43" customFormat="1" ht="20" customHeight="1" spans="1:8">
      <c r="A814" s="47">
        <v>811</v>
      </c>
      <c r="B814" s="48" t="s">
        <v>2437</v>
      </c>
      <c r="C814" s="48" t="s">
        <v>2438</v>
      </c>
      <c r="D814" s="48" t="s">
        <v>12</v>
      </c>
      <c r="E814" s="48" t="s">
        <v>2366</v>
      </c>
      <c r="F814" s="50" t="s">
        <v>14</v>
      </c>
      <c r="G814" s="51">
        <v>46175</v>
      </c>
      <c r="H814" s="12" t="s">
        <v>2439</v>
      </c>
    </row>
    <row r="815" s="43" customFormat="1" ht="20" customHeight="1" spans="1:8">
      <c r="A815" s="47">
        <v>812</v>
      </c>
      <c r="B815" s="48" t="s">
        <v>2440</v>
      </c>
      <c r="C815" s="48" t="s">
        <v>2441</v>
      </c>
      <c r="D815" s="48" t="s">
        <v>12</v>
      </c>
      <c r="E815" s="48" t="s">
        <v>2366</v>
      </c>
      <c r="F815" s="50" t="s">
        <v>14</v>
      </c>
      <c r="G815" s="51">
        <v>46175</v>
      </c>
      <c r="H815" s="12" t="s">
        <v>2442</v>
      </c>
    </row>
    <row r="816" s="43" customFormat="1" ht="20" customHeight="1" spans="1:8">
      <c r="A816" s="47">
        <v>813</v>
      </c>
      <c r="B816" s="48" t="s">
        <v>2443</v>
      </c>
      <c r="C816" s="48" t="s">
        <v>2444</v>
      </c>
      <c r="D816" s="48" t="s">
        <v>12</v>
      </c>
      <c r="E816" s="48" t="s">
        <v>2366</v>
      </c>
      <c r="F816" s="50" t="s">
        <v>14</v>
      </c>
      <c r="G816" s="51">
        <v>46175</v>
      </c>
      <c r="H816" s="12" t="s">
        <v>2445</v>
      </c>
    </row>
    <row r="817" s="43" customFormat="1" ht="20" customHeight="1" spans="1:8">
      <c r="A817" s="47">
        <v>814</v>
      </c>
      <c r="B817" s="48" t="s">
        <v>2446</v>
      </c>
      <c r="C817" s="48" t="s">
        <v>2447</v>
      </c>
      <c r="D817" s="48" t="s">
        <v>12</v>
      </c>
      <c r="E817" s="48" t="s">
        <v>2366</v>
      </c>
      <c r="F817" s="50" t="s">
        <v>14</v>
      </c>
      <c r="G817" s="51">
        <v>46175</v>
      </c>
      <c r="H817" s="12" t="s">
        <v>2448</v>
      </c>
    </row>
    <row r="818" s="43" customFormat="1" ht="20" customHeight="1" spans="1:8">
      <c r="A818" s="47">
        <v>815</v>
      </c>
      <c r="B818" s="48" t="s">
        <v>2449</v>
      </c>
      <c r="C818" s="48" t="s">
        <v>2450</v>
      </c>
      <c r="D818" s="48" t="s">
        <v>12</v>
      </c>
      <c r="E818" s="48" t="s">
        <v>2366</v>
      </c>
      <c r="F818" s="50" t="s">
        <v>14</v>
      </c>
      <c r="G818" s="51">
        <v>46175</v>
      </c>
      <c r="H818" s="12" t="s">
        <v>2451</v>
      </c>
    </row>
    <row r="819" s="43" customFormat="1" ht="20" customHeight="1" spans="1:8">
      <c r="A819" s="47">
        <v>816</v>
      </c>
      <c r="B819" s="48" t="s">
        <v>2452</v>
      </c>
      <c r="C819" s="48" t="s">
        <v>2453</v>
      </c>
      <c r="D819" s="48" t="s">
        <v>12</v>
      </c>
      <c r="E819" s="48" t="s">
        <v>2366</v>
      </c>
      <c r="F819" s="50" t="s">
        <v>14</v>
      </c>
      <c r="G819" s="51">
        <v>46175</v>
      </c>
      <c r="H819" s="12" t="s">
        <v>2454</v>
      </c>
    </row>
    <row r="820" s="43" customFormat="1" ht="20" customHeight="1" spans="1:8">
      <c r="A820" s="47">
        <v>817</v>
      </c>
      <c r="B820" s="48" t="s">
        <v>2455</v>
      </c>
      <c r="C820" s="48" t="s">
        <v>2456</v>
      </c>
      <c r="D820" s="48" t="s">
        <v>12</v>
      </c>
      <c r="E820" s="48" t="s">
        <v>2366</v>
      </c>
      <c r="F820" s="50" t="s">
        <v>14</v>
      </c>
      <c r="G820" s="51">
        <v>46175</v>
      </c>
      <c r="H820" s="12" t="s">
        <v>2457</v>
      </c>
    </row>
    <row r="821" s="43" customFormat="1" ht="20" customHeight="1" spans="1:8">
      <c r="A821" s="47">
        <v>818</v>
      </c>
      <c r="B821" s="48" t="s">
        <v>2458</v>
      </c>
      <c r="C821" s="48" t="s">
        <v>2459</v>
      </c>
      <c r="D821" s="48" t="s">
        <v>12</v>
      </c>
      <c r="E821" s="48" t="s">
        <v>2366</v>
      </c>
      <c r="F821" s="50" t="s">
        <v>14</v>
      </c>
      <c r="G821" s="51">
        <v>46175</v>
      </c>
      <c r="H821" s="12" t="s">
        <v>2460</v>
      </c>
    </row>
    <row r="822" s="43" customFormat="1" ht="20" customHeight="1" spans="1:8">
      <c r="A822" s="47">
        <v>819</v>
      </c>
      <c r="B822" s="48" t="s">
        <v>2461</v>
      </c>
      <c r="C822" s="48" t="s">
        <v>2462</v>
      </c>
      <c r="D822" s="48" t="s">
        <v>12</v>
      </c>
      <c r="E822" s="48" t="s">
        <v>2366</v>
      </c>
      <c r="F822" s="50" t="s">
        <v>14</v>
      </c>
      <c r="G822" s="51">
        <v>46175</v>
      </c>
      <c r="H822" s="12" t="s">
        <v>2463</v>
      </c>
    </row>
    <row r="823" s="43" customFormat="1" ht="20" customHeight="1" spans="1:8">
      <c r="A823" s="47">
        <v>820</v>
      </c>
      <c r="B823" s="48" t="s">
        <v>2464</v>
      </c>
      <c r="C823" s="48" t="s">
        <v>2465</v>
      </c>
      <c r="D823" s="48" t="s">
        <v>12</v>
      </c>
      <c r="E823" s="48" t="s">
        <v>2366</v>
      </c>
      <c r="F823" s="50" t="s">
        <v>14</v>
      </c>
      <c r="G823" s="51">
        <v>46175</v>
      </c>
      <c r="H823" s="12" t="s">
        <v>2466</v>
      </c>
    </row>
    <row r="824" s="43" customFormat="1" ht="20" customHeight="1" spans="1:8">
      <c r="A824" s="47">
        <v>821</v>
      </c>
      <c r="B824" s="48" t="s">
        <v>2467</v>
      </c>
      <c r="C824" s="48" t="s">
        <v>2468</v>
      </c>
      <c r="D824" s="48" t="s">
        <v>12</v>
      </c>
      <c r="E824" s="48" t="s">
        <v>2366</v>
      </c>
      <c r="F824" s="50" t="s">
        <v>14</v>
      </c>
      <c r="G824" s="51">
        <v>46175</v>
      </c>
      <c r="H824" s="12" t="s">
        <v>2469</v>
      </c>
    </row>
    <row r="825" s="43" customFormat="1" ht="20" customHeight="1" spans="1:8">
      <c r="A825" s="47">
        <v>822</v>
      </c>
      <c r="B825" s="48" t="s">
        <v>2470</v>
      </c>
      <c r="C825" s="48" t="s">
        <v>2471</v>
      </c>
      <c r="D825" s="48" t="s">
        <v>12</v>
      </c>
      <c r="E825" s="48" t="s">
        <v>2366</v>
      </c>
      <c r="F825" s="50" t="s">
        <v>14</v>
      </c>
      <c r="G825" s="51">
        <v>46175</v>
      </c>
      <c r="H825" s="12" t="s">
        <v>2472</v>
      </c>
    </row>
    <row r="826" s="43" customFormat="1" ht="20" customHeight="1" spans="1:8">
      <c r="A826" s="47">
        <v>823</v>
      </c>
      <c r="B826" s="48" t="s">
        <v>2473</v>
      </c>
      <c r="C826" s="48" t="s">
        <v>2474</v>
      </c>
      <c r="D826" s="48" t="s">
        <v>12</v>
      </c>
      <c r="E826" s="48" t="s">
        <v>2366</v>
      </c>
      <c r="F826" s="50" t="s">
        <v>14</v>
      </c>
      <c r="G826" s="51">
        <v>46175</v>
      </c>
      <c r="H826" s="12" t="s">
        <v>2475</v>
      </c>
    </row>
    <row r="827" s="43" customFormat="1" ht="20" customHeight="1" spans="1:8">
      <c r="A827" s="47">
        <v>824</v>
      </c>
      <c r="B827" s="48" t="s">
        <v>2476</v>
      </c>
      <c r="C827" s="48" t="s">
        <v>2477</v>
      </c>
      <c r="D827" s="48" t="s">
        <v>12</v>
      </c>
      <c r="E827" s="48" t="s">
        <v>2366</v>
      </c>
      <c r="F827" s="50" t="s">
        <v>14</v>
      </c>
      <c r="G827" s="51">
        <v>46175</v>
      </c>
      <c r="H827" s="12" t="s">
        <v>2478</v>
      </c>
    </row>
    <row r="828" s="43" customFormat="1" ht="20" customHeight="1" spans="1:8">
      <c r="A828" s="47">
        <v>825</v>
      </c>
      <c r="B828" s="48" t="s">
        <v>2479</v>
      </c>
      <c r="C828" s="48" t="s">
        <v>2480</v>
      </c>
      <c r="D828" s="48" t="s">
        <v>12</v>
      </c>
      <c r="E828" s="48" t="s">
        <v>2366</v>
      </c>
      <c r="F828" s="50" t="s">
        <v>14</v>
      </c>
      <c r="G828" s="51">
        <v>46175</v>
      </c>
      <c r="H828" s="12" t="s">
        <v>2481</v>
      </c>
    </row>
    <row r="829" s="43" customFormat="1" ht="20" customHeight="1" spans="1:8">
      <c r="A829" s="47">
        <v>826</v>
      </c>
      <c r="B829" s="48" t="s">
        <v>2482</v>
      </c>
      <c r="C829" s="48" t="s">
        <v>2483</v>
      </c>
      <c r="D829" s="48" t="s">
        <v>12</v>
      </c>
      <c r="E829" s="48" t="s">
        <v>2366</v>
      </c>
      <c r="F829" s="50" t="s">
        <v>14</v>
      </c>
      <c r="G829" s="51">
        <v>46175</v>
      </c>
      <c r="H829" s="12" t="s">
        <v>2484</v>
      </c>
    </row>
    <row r="830" s="43" customFormat="1" ht="20" customHeight="1" spans="1:8">
      <c r="A830" s="47">
        <v>827</v>
      </c>
      <c r="B830" s="48" t="s">
        <v>2485</v>
      </c>
      <c r="C830" s="48" t="s">
        <v>2486</v>
      </c>
      <c r="D830" s="48" t="s">
        <v>12</v>
      </c>
      <c r="E830" s="48" t="s">
        <v>2366</v>
      </c>
      <c r="F830" s="50" t="s">
        <v>14</v>
      </c>
      <c r="G830" s="51">
        <v>46175</v>
      </c>
      <c r="H830" s="12" t="s">
        <v>2487</v>
      </c>
    </row>
    <row r="831" s="43" customFormat="1" ht="20" customHeight="1" spans="1:8">
      <c r="A831" s="47">
        <v>828</v>
      </c>
      <c r="B831" s="48" t="s">
        <v>2488</v>
      </c>
      <c r="C831" s="48" t="s">
        <v>2489</v>
      </c>
      <c r="D831" s="48" t="s">
        <v>12</v>
      </c>
      <c r="E831" s="48" t="s">
        <v>2366</v>
      </c>
      <c r="F831" s="50" t="s">
        <v>14</v>
      </c>
      <c r="G831" s="51">
        <v>46175</v>
      </c>
      <c r="H831" s="12" t="s">
        <v>2490</v>
      </c>
    </row>
    <row r="832" s="43" customFormat="1" ht="20" customHeight="1" spans="1:8">
      <c r="A832" s="47">
        <v>829</v>
      </c>
      <c r="B832" s="48" t="s">
        <v>2491</v>
      </c>
      <c r="C832" s="48" t="s">
        <v>2492</v>
      </c>
      <c r="D832" s="48" t="s">
        <v>12</v>
      </c>
      <c r="E832" s="48" t="s">
        <v>2493</v>
      </c>
      <c r="F832" s="50" t="s">
        <v>14</v>
      </c>
      <c r="G832" s="51">
        <v>46191</v>
      </c>
      <c r="H832" s="12" t="s">
        <v>2494</v>
      </c>
    </row>
    <row r="833" s="43" customFormat="1" ht="20" customHeight="1" spans="1:8">
      <c r="A833" s="47">
        <v>830</v>
      </c>
      <c r="B833" s="48" t="s">
        <v>2495</v>
      </c>
      <c r="C833" s="48" t="s">
        <v>2496</v>
      </c>
      <c r="D833" s="48" t="s">
        <v>12</v>
      </c>
      <c r="E833" s="48" t="s">
        <v>2493</v>
      </c>
      <c r="F833" s="50" t="s">
        <v>14</v>
      </c>
      <c r="G833" s="51">
        <v>46191</v>
      </c>
      <c r="H833" s="12" t="s">
        <v>2497</v>
      </c>
    </row>
    <row r="834" s="43" customFormat="1" ht="20" customHeight="1" spans="1:8">
      <c r="A834" s="47">
        <v>831</v>
      </c>
      <c r="B834" s="48" t="s">
        <v>2498</v>
      </c>
      <c r="C834" s="48" t="s">
        <v>2499</v>
      </c>
      <c r="D834" s="48" t="s">
        <v>12</v>
      </c>
      <c r="E834" s="48" t="s">
        <v>2493</v>
      </c>
      <c r="F834" s="50" t="s">
        <v>14</v>
      </c>
      <c r="G834" s="51">
        <v>46191</v>
      </c>
      <c r="H834" s="12" t="s">
        <v>2500</v>
      </c>
    </row>
    <row r="835" s="43" customFormat="1" ht="20" customHeight="1" spans="1:8">
      <c r="A835" s="47">
        <v>832</v>
      </c>
      <c r="B835" s="48" t="s">
        <v>2501</v>
      </c>
      <c r="C835" s="48" t="s">
        <v>2502</v>
      </c>
      <c r="D835" s="48" t="s">
        <v>12</v>
      </c>
      <c r="E835" s="48" t="s">
        <v>2493</v>
      </c>
      <c r="F835" s="50" t="s">
        <v>14</v>
      </c>
      <c r="G835" s="51">
        <v>46191</v>
      </c>
      <c r="H835" s="12" t="s">
        <v>2503</v>
      </c>
    </row>
    <row r="836" s="43" customFormat="1" ht="20" customHeight="1" spans="1:8">
      <c r="A836" s="47">
        <v>833</v>
      </c>
      <c r="B836" s="48" t="s">
        <v>2504</v>
      </c>
      <c r="C836" s="48" t="s">
        <v>2505</v>
      </c>
      <c r="D836" s="48" t="s">
        <v>12</v>
      </c>
      <c r="E836" s="48" t="s">
        <v>2493</v>
      </c>
      <c r="F836" s="50" t="s">
        <v>14</v>
      </c>
      <c r="G836" s="51">
        <v>46191</v>
      </c>
      <c r="H836" s="12" t="s">
        <v>2506</v>
      </c>
    </row>
    <row r="837" s="43" customFormat="1" ht="20" customHeight="1" spans="1:8">
      <c r="A837" s="47">
        <v>834</v>
      </c>
      <c r="B837" s="48" t="s">
        <v>2507</v>
      </c>
      <c r="C837" s="48" t="s">
        <v>2508</v>
      </c>
      <c r="D837" s="48" t="s">
        <v>12</v>
      </c>
      <c r="E837" s="48" t="s">
        <v>2493</v>
      </c>
      <c r="F837" s="50" t="s">
        <v>14</v>
      </c>
      <c r="G837" s="51">
        <v>46191</v>
      </c>
      <c r="H837" s="12" t="s">
        <v>2509</v>
      </c>
    </row>
    <row r="838" s="43" customFormat="1" ht="20" customHeight="1" spans="1:8">
      <c r="A838" s="47">
        <v>835</v>
      </c>
      <c r="B838" s="48" t="s">
        <v>2510</v>
      </c>
      <c r="C838" s="48" t="s">
        <v>2511</v>
      </c>
      <c r="D838" s="48" t="s">
        <v>12</v>
      </c>
      <c r="E838" s="48" t="s">
        <v>2493</v>
      </c>
      <c r="F838" s="50" t="s">
        <v>14</v>
      </c>
      <c r="G838" s="51">
        <v>46191</v>
      </c>
      <c r="H838" s="12" t="s">
        <v>2512</v>
      </c>
    </row>
    <row r="839" s="43" customFormat="1" ht="20" customHeight="1" spans="1:8">
      <c r="A839" s="47">
        <v>836</v>
      </c>
      <c r="B839" s="48" t="s">
        <v>2513</v>
      </c>
      <c r="C839" s="48" t="s">
        <v>2514</v>
      </c>
      <c r="D839" s="48" t="s">
        <v>12</v>
      </c>
      <c r="E839" s="48" t="s">
        <v>2493</v>
      </c>
      <c r="F839" s="50" t="s">
        <v>14</v>
      </c>
      <c r="G839" s="51">
        <v>46191</v>
      </c>
      <c r="H839" s="12" t="s">
        <v>2515</v>
      </c>
    </row>
    <row r="840" s="43" customFormat="1" ht="20" customHeight="1" spans="1:8">
      <c r="A840" s="47">
        <v>837</v>
      </c>
      <c r="B840" s="48" t="s">
        <v>2516</v>
      </c>
      <c r="C840" s="48" t="s">
        <v>2517</v>
      </c>
      <c r="D840" s="48" t="s">
        <v>12</v>
      </c>
      <c r="E840" s="48" t="s">
        <v>2493</v>
      </c>
      <c r="F840" s="50" t="s">
        <v>14</v>
      </c>
      <c r="G840" s="51">
        <v>46191</v>
      </c>
      <c r="H840" s="12" t="s">
        <v>2518</v>
      </c>
    </row>
    <row r="841" s="43" customFormat="1" ht="20" customHeight="1" spans="1:8">
      <c r="A841" s="47">
        <v>838</v>
      </c>
      <c r="B841" s="48" t="s">
        <v>2519</v>
      </c>
      <c r="C841" s="48" t="s">
        <v>2520</v>
      </c>
      <c r="D841" s="48" t="s">
        <v>12</v>
      </c>
      <c r="E841" s="48" t="s">
        <v>2493</v>
      </c>
      <c r="F841" s="50" t="s">
        <v>14</v>
      </c>
      <c r="G841" s="51">
        <v>46191</v>
      </c>
      <c r="H841" s="12" t="s">
        <v>2521</v>
      </c>
    </row>
    <row r="842" s="43" customFormat="1" ht="20" customHeight="1" spans="1:8">
      <c r="A842" s="47">
        <v>839</v>
      </c>
      <c r="B842" s="48" t="s">
        <v>2522</v>
      </c>
      <c r="C842" s="48" t="s">
        <v>2523</v>
      </c>
      <c r="D842" s="48" t="s">
        <v>12</v>
      </c>
      <c r="E842" s="48" t="s">
        <v>2493</v>
      </c>
      <c r="F842" s="50" t="s">
        <v>14</v>
      </c>
      <c r="G842" s="51">
        <v>46191</v>
      </c>
      <c r="H842" s="12" t="s">
        <v>2524</v>
      </c>
    </row>
    <row r="843" s="43" customFormat="1" ht="20" customHeight="1" spans="1:8">
      <c r="A843" s="47">
        <v>840</v>
      </c>
      <c r="B843" s="48" t="s">
        <v>2525</v>
      </c>
      <c r="C843" s="48" t="s">
        <v>2526</v>
      </c>
      <c r="D843" s="48" t="s">
        <v>12</v>
      </c>
      <c r="E843" s="48" t="s">
        <v>2493</v>
      </c>
      <c r="F843" s="50" t="s">
        <v>14</v>
      </c>
      <c r="G843" s="51">
        <v>46191</v>
      </c>
      <c r="H843" s="12" t="s">
        <v>2527</v>
      </c>
    </row>
    <row r="844" s="43" customFormat="1" ht="20" customHeight="1" spans="1:8">
      <c r="A844" s="47">
        <v>841</v>
      </c>
      <c r="B844" s="48" t="s">
        <v>2528</v>
      </c>
      <c r="C844" s="48" t="s">
        <v>2529</v>
      </c>
      <c r="D844" s="48" t="s">
        <v>12</v>
      </c>
      <c r="E844" s="48" t="s">
        <v>2493</v>
      </c>
      <c r="F844" s="50" t="s">
        <v>14</v>
      </c>
      <c r="G844" s="51">
        <v>46191</v>
      </c>
      <c r="H844" s="12" t="s">
        <v>2530</v>
      </c>
    </row>
    <row r="845" s="43" customFormat="1" ht="20" customHeight="1" spans="1:8">
      <c r="A845" s="47">
        <v>842</v>
      </c>
      <c r="B845" s="48" t="s">
        <v>2531</v>
      </c>
      <c r="C845" s="48" t="s">
        <v>2532</v>
      </c>
      <c r="D845" s="48" t="s">
        <v>12</v>
      </c>
      <c r="E845" s="48" t="s">
        <v>2493</v>
      </c>
      <c r="F845" s="50" t="s">
        <v>14</v>
      </c>
      <c r="G845" s="51">
        <v>46191</v>
      </c>
      <c r="H845" s="12" t="s">
        <v>2533</v>
      </c>
    </row>
    <row r="846" s="43" customFormat="1" ht="20" customHeight="1" spans="1:8">
      <c r="A846" s="47">
        <v>843</v>
      </c>
      <c r="B846" s="48" t="s">
        <v>2534</v>
      </c>
      <c r="C846" s="48" t="s">
        <v>2535</v>
      </c>
      <c r="D846" s="48" t="s">
        <v>12</v>
      </c>
      <c r="E846" s="48" t="s">
        <v>2493</v>
      </c>
      <c r="F846" s="50" t="s">
        <v>14</v>
      </c>
      <c r="G846" s="51">
        <v>46191</v>
      </c>
      <c r="H846" s="12" t="s">
        <v>2536</v>
      </c>
    </row>
    <row r="847" s="43" customFormat="1" ht="20" customHeight="1" spans="1:8">
      <c r="A847" s="47">
        <v>844</v>
      </c>
      <c r="B847" s="48" t="s">
        <v>2537</v>
      </c>
      <c r="C847" s="48" t="s">
        <v>2538</v>
      </c>
      <c r="D847" s="48" t="s">
        <v>12</v>
      </c>
      <c r="E847" s="48" t="s">
        <v>2493</v>
      </c>
      <c r="F847" s="50" t="s">
        <v>14</v>
      </c>
      <c r="G847" s="51">
        <v>46191</v>
      </c>
      <c r="H847" s="12" t="s">
        <v>2539</v>
      </c>
    </row>
    <row r="848" s="43" customFormat="1" ht="20" customHeight="1" spans="1:8">
      <c r="A848" s="47">
        <v>845</v>
      </c>
      <c r="B848" s="48" t="s">
        <v>2540</v>
      </c>
      <c r="C848" s="48" t="s">
        <v>2541</v>
      </c>
      <c r="D848" s="48" t="s">
        <v>12</v>
      </c>
      <c r="E848" s="48" t="s">
        <v>2493</v>
      </c>
      <c r="F848" s="50" t="s">
        <v>14</v>
      </c>
      <c r="G848" s="51">
        <v>46191</v>
      </c>
      <c r="H848" s="12" t="s">
        <v>2542</v>
      </c>
    </row>
    <row r="849" s="43" customFormat="1" ht="20" customHeight="1" spans="1:8">
      <c r="A849" s="47">
        <v>846</v>
      </c>
      <c r="B849" s="48" t="s">
        <v>2543</v>
      </c>
      <c r="C849" s="48" t="s">
        <v>2544</v>
      </c>
      <c r="D849" s="48" t="s">
        <v>12</v>
      </c>
      <c r="E849" s="48" t="s">
        <v>2493</v>
      </c>
      <c r="F849" s="50" t="s">
        <v>14</v>
      </c>
      <c r="G849" s="51">
        <v>46191</v>
      </c>
      <c r="H849" s="12" t="s">
        <v>2545</v>
      </c>
    </row>
    <row r="850" s="43" customFormat="1" ht="20" customHeight="1" spans="1:8">
      <c r="A850" s="47">
        <v>847</v>
      </c>
      <c r="B850" s="48" t="s">
        <v>2546</v>
      </c>
      <c r="C850" s="48" t="s">
        <v>2547</v>
      </c>
      <c r="D850" s="48" t="s">
        <v>12</v>
      </c>
      <c r="E850" s="48" t="s">
        <v>2493</v>
      </c>
      <c r="F850" s="50" t="s">
        <v>14</v>
      </c>
      <c r="G850" s="51">
        <v>46191</v>
      </c>
      <c r="H850" s="12" t="s">
        <v>2548</v>
      </c>
    </row>
    <row r="851" s="43" customFormat="1" ht="20" customHeight="1" spans="1:8">
      <c r="A851" s="47">
        <v>848</v>
      </c>
      <c r="B851" s="48" t="s">
        <v>2549</v>
      </c>
      <c r="C851" s="48" t="s">
        <v>2550</v>
      </c>
      <c r="D851" s="48" t="s">
        <v>12</v>
      </c>
      <c r="E851" s="48" t="s">
        <v>2493</v>
      </c>
      <c r="F851" s="50" t="s">
        <v>14</v>
      </c>
      <c r="G851" s="51">
        <v>46191</v>
      </c>
      <c r="H851" s="12" t="s">
        <v>2551</v>
      </c>
    </row>
    <row r="852" s="43" customFormat="1" ht="20" customHeight="1" spans="1:8">
      <c r="A852" s="47">
        <v>849</v>
      </c>
      <c r="B852" s="48" t="s">
        <v>2552</v>
      </c>
      <c r="C852" s="48" t="s">
        <v>2553</v>
      </c>
      <c r="D852" s="48" t="s">
        <v>12</v>
      </c>
      <c r="E852" s="48" t="s">
        <v>2493</v>
      </c>
      <c r="F852" s="50" t="s">
        <v>14</v>
      </c>
      <c r="G852" s="51">
        <v>46191</v>
      </c>
      <c r="H852" s="12" t="s">
        <v>2554</v>
      </c>
    </row>
    <row r="853" s="43" customFormat="1" ht="20" customHeight="1" spans="1:8">
      <c r="A853" s="47">
        <v>850</v>
      </c>
      <c r="B853" s="48" t="s">
        <v>2555</v>
      </c>
      <c r="C853" s="48" t="s">
        <v>2556</v>
      </c>
      <c r="D853" s="48" t="s">
        <v>12</v>
      </c>
      <c r="E853" s="48" t="s">
        <v>2493</v>
      </c>
      <c r="F853" s="50" t="s">
        <v>14</v>
      </c>
      <c r="G853" s="51">
        <v>46191</v>
      </c>
      <c r="H853" s="12" t="s">
        <v>2557</v>
      </c>
    </row>
    <row r="854" s="43" customFormat="1" ht="20" customHeight="1" spans="1:8">
      <c r="A854" s="47">
        <v>851</v>
      </c>
      <c r="B854" s="48" t="s">
        <v>2558</v>
      </c>
      <c r="C854" s="48" t="s">
        <v>2559</v>
      </c>
      <c r="D854" s="48" t="s">
        <v>12</v>
      </c>
      <c r="E854" s="48" t="s">
        <v>2493</v>
      </c>
      <c r="F854" s="50" t="s">
        <v>14</v>
      </c>
      <c r="G854" s="51">
        <v>46191</v>
      </c>
      <c r="H854" s="12" t="s">
        <v>2560</v>
      </c>
    </row>
    <row r="855" s="43" customFormat="1" ht="20" customHeight="1" spans="1:8">
      <c r="A855" s="47">
        <v>852</v>
      </c>
      <c r="B855" s="48" t="s">
        <v>2561</v>
      </c>
      <c r="C855" s="48" t="s">
        <v>2562</v>
      </c>
      <c r="D855" s="48" t="s">
        <v>12</v>
      </c>
      <c r="E855" s="48" t="s">
        <v>2493</v>
      </c>
      <c r="F855" s="50" t="s">
        <v>14</v>
      </c>
      <c r="G855" s="51">
        <v>46191</v>
      </c>
      <c r="H855" s="12" t="s">
        <v>2563</v>
      </c>
    </row>
    <row r="856" s="43" customFormat="1" ht="20" customHeight="1" spans="1:8">
      <c r="A856" s="47">
        <v>853</v>
      </c>
      <c r="B856" s="48" t="s">
        <v>2564</v>
      </c>
      <c r="C856" s="48" t="s">
        <v>2565</v>
      </c>
      <c r="D856" s="48" t="s">
        <v>12</v>
      </c>
      <c r="E856" s="48" t="s">
        <v>2493</v>
      </c>
      <c r="F856" s="50" t="s">
        <v>14</v>
      </c>
      <c r="G856" s="51">
        <v>46191</v>
      </c>
      <c r="H856" s="12" t="s">
        <v>2566</v>
      </c>
    </row>
    <row r="857" s="43" customFormat="1" ht="20" customHeight="1" spans="1:8">
      <c r="A857" s="47">
        <v>854</v>
      </c>
      <c r="B857" s="48" t="s">
        <v>2567</v>
      </c>
      <c r="C857" s="48" t="s">
        <v>2568</v>
      </c>
      <c r="D857" s="48" t="s">
        <v>12</v>
      </c>
      <c r="E857" s="48" t="s">
        <v>2493</v>
      </c>
      <c r="F857" s="50" t="s">
        <v>14</v>
      </c>
      <c r="G857" s="51">
        <v>46191</v>
      </c>
      <c r="H857" s="12" t="s">
        <v>2569</v>
      </c>
    </row>
    <row r="858" s="43" customFormat="1" ht="20" customHeight="1" spans="1:8">
      <c r="A858" s="47">
        <v>855</v>
      </c>
      <c r="B858" s="48" t="s">
        <v>2570</v>
      </c>
      <c r="C858" s="48" t="s">
        <v>2571</v>
      </c>
      <c r="D858" s="48" t="s">
        <v>12</v>
      </c>
      <c r="E858" s="48" t="s">
        <v>2493</v>
      </c>
      <c r="F858" s="50" t="s">
        <v>14</v>
      </c>
      <c r="G858" s="51">
        <v>46191</v>
      </c>
      <c r="H858" s="12" t="s">
        <v>2572</v>
      </c>
    </row>
    <row r="859" s="43" customFormat="1" ht="20" customHeight="1" spans="1:8">
      <c r="A859" s="47">
        <v>856</v>
      </c>
      <c r="B859" s="48" t="s">
        <v>2573</v>
      </c>
      <c r="C859" s="48" t="s">
        <v>2574</v>
      </c>
      <c r="D859" s="48" t="s">
        <v>12</v>
      </c>
      <c r="E859" s="48" t="s">
        <v>2493</v>
      </c>
      <c r="F859" s="50" t="s">
        <v>14</v>
      </c>
      <c r="G859" s="51">
        <v>46191</v>
      </c>
      <c r="H859" s="12" t="s">
        <v>2575</v>
      </c>
    </row>
    <row r="860" s="43" customFormat="1" ht="20" customHeight="1" spans="1:8">
      <c r="A860" s="47">
        <v>857</v>
      </c>
      <c r="B860" s="48" t="s">
        <v>2576</v>
      </c>
      <c r="C860" s="48" t="s">
        <v>2577</v>
      </c>
      <c r="D860" s="48" t="s">
        <v>12</v>
      </c>
      <c r="E860" s="48" t="s">
        <v>2493</v>
      </c>
      <c r="F860" s="50" t="s">
        <v>14</v>
      </c>
      <c r="G860" s="51">
        <v>46191</v>
      </c>
      <c r="H860" s="12" t="s">
        <v>2578</v>
      </c>
    </row>
    <row r="861" s="43" customFormat="1" ht="20" customHeight="1" spans="1:8">
      <c r="A861" s="47">
        <v>858</v>
      </c>
      <c r="B861" s="48" t="s">
        <v>2579</v>
      </c>
      <c r="C861" s="48" t="s">
        <v>2580</v>
      </c>
      <c r="D861" s="48" t="s">
        <v>12</v>
      </c>
      <c r="E861" s="48" t="s">
        <v>2493</v>
      </c>
      <c r="F861" s="50" t="s">
        <v>14</v>
      </c>
      <c r="G861" s="51">
        <v>46191</v>
      </c>
      <c r="H861" s="12" t="s">
        <v>2581</v>
      </c>
    </row>
    <row r="862" s="43" customFormat="1" ht="20" customHeight="1" spans="1:8">
      <c r="A862" s="47">
        <v>859</v>
      </c>
      <c r="B862" s="48" t="s">
        <v>2582</v>
      </c>
      <c r="C862" s="48" t="s">
        <v>2583</v>
      </c>
      <c r="D862" s="48" t="s">
        <v>12</v>
      </c>
      <c r="E862" s="48" t="s">
        <v>2493</v>
      </c>
      <c r="F862" s="50" t="s">
        <v>14</v>
      </c>
      <c r="G862" s="51">
        <v>46191</v>
      </c>
      <c r="H862" s="12" t="s">
        <v>2584</v>
      </c>
    </row>
    <row r="863" s="43" customFormat="1" ht="20" customHeight="1" spans="1:8">
      <c r="A863" s="47">
        <v>860</v>
      </c>
      <c r="B863" s="48" t="s">
        <v>2585</v>
      </c>
      <c r="C863" s="48" t="s">
        <v>2586</v>
      </c>
      <c r="D863" s="48" t="s">
        <v>12</v>
      </c>
      <c r="E863" s="48" t="s">
        <v>2493</v>
      </c>
      <c r="F863" s="50" t="s">
        <v>14</v>
      </c>
      <c r="G863" s="51">
        <v>46191</v>
      </c>
      <c r="H863" s="12" t="s">
        <v>2587</v>
      </c>
    </row>
    <row r="864" s="43" customFormat="1" ht="20" customHeight="1" spans="1:8">
      <c r="A864" s="47">
        <v>861</v>
      </c>
      <c r="B864" s="48" t="s">
        <v>2588</v>
      </c>
      <c r="C864" s="48" t="s">
        <v>2589</v>
      </c>
      <c r="D864" s="48" t="s">
        <v>12</v>
      </c>
      <c r="E864" s="48" t="s">
        <v>2493</v>
      </c>
      <c r="F864" s="50" t="s">
        <v>14</v>
      </c>
      <c r="G864" s="51">
        <v>46191</v>
      </c>
      <c r="H864" s="12" t="s">
        <v>2590</v>
      </c>
    </row>
    <row r="865" s="43" customFormat="1" ht="20" customHeight="1" spans="1:8">
      <c r="A865" s="47">
        <v>862</v>
      </c>
      <c r="B865" s="48" t="s">
        <v>2591</v>
      </c>
      <c r="C865" s="48" t="s">
        <v>2592</v>
      </c>
      <c r="D865" s="48" t="s">
        <v>12</v>
      </c>
      <c r="E865" s="48" t="s">
        <v>2493</v>
      </c>
      <c r="F865" s="50" t="s">
        <v>14</v>
      </c>
      <c r="G865" s="51">
        <v>46191</v>
      </c>
      <c r="H865" s="12" t="s">
        <v>2593</v>
      </c>
    </row>
    <row r="866" s="43" customFormat="1" ht="20" customHeight="1" spans="1:8">
      <c r="A866" s="47">
        <v>863</v>
      </c>
      <c r="B866" s="48" t="s">
        <v>2594</v>
      </c>
      <c r="C866" s="48" t="s">
        <v>2595</v>
      </c>
      <c r="D866" s="48" t="s">
        <v>12</v>
      </c>
      <c r="E866" s="48" t="s">
        <v>2493</v>
      </c>
      <c r="F866" s="50" t="s">
        <v>14</v>
      </c>
      <c r="G866" s="51">
        <v>46191</v>
      </c>
      <c r="H866" s="12" t="s">
        <v>2596</v>
      </c>
    </row>
    <row r="867" s="43" customFormat="1" ht="20" customHeight="1" spans="1:8">
      <c r="A867" s="47">
        <v>864</v>
      </c>
      <c r="B867" s="48" t="s">
        <v>2597</v>
      </c>
      <c r="C867" s="48" t="s">
        <v>2598</v>
      </c>
      <c r="D867" s="48" t="s">
        <v>12</v>
      </c>
      <c r="E867" s="48" t="s">
        <v>2493</v>
      </c>
      <c r="F867" s="50" t="s">
        <v>14</v>
      </c>
      <c r="G867" s="51">
        <v>46191</v>
      </c>
      <c r="H867" s="12" t="s">
        <v>2599</v>
      </c>
    </row>
    <row r="868" s="43" customFormat="1" ht="20" customHeight="1" spans="1:8">
      <c r="A868" s="47">
        <v>865</v>
      </c>
      <c r="B868" s="48" t="s">
        <v>2600</v>
      </c>
      <c r="C868" s="48" t="s">
        <v>2601</v>
      </c>
      <c r="D868" s="48" t="s">
        <v>12</v>
      </c>
      <c r="E868" s="48" t="s">
        <v>2493</v>
      </c>
      <c r="F868" s="50" t="s">
        <v>14</v>
      </c>
      <c r="G868" s="51">
        <v>46191</v>
      </c>
      <c r="H868" s="12" t="s">
        <v>2602</v>
      </c>
    </row>
    <row r="869" s="43" customFormat="1" ht="20" customHeight="1" spans="1:8">
      <c r="A869" s="47">
        <v>866</v>
      </c>
      <c r="B869" s="48" t="s">
        <v>2603</v>
      </c>
      <c r="C869" s="48" t="s">
        <v>2604</v>
      </c>
      <c r="D869" s="48" t="s">
        <v>12</v>
      </c>
      <c r="E869" s="48" t="s">
        <v>2493</v>
      </c>
      <c r="F869" s="50" t="s">
        <v>14</v>
      </c>
      <c r="G869" s="51">
        <v>46191</v>
      </c>
      <c r="H869" s="12" t="s">
        <v>2605</v>
      </c>
    </row>
    <row r="870" s="43" customFormat="1" ht="20" customHeight="1" spans="1:8">
      <c r="A870" s="47">
        <v>867</v>
      </c>
      <c r="B870" s="48" t="s">
        <v>2606</v>
      </c>
      <c r="C870" s="48" t="s">
        <v>2607</v>
      </c>
      <c r="D870" s="48" t="s">
        <v>12</v>
      </c>
      <c r="E870" s="48" t="s">
        <v>2493</v>
      </c>
      <c r="F870" s="50" t="s">
        <v>14</v>
      </c>
      <c r="G870" s="51">
        <v>46191</v>
      </c>
      <c r="H870" s="12" t="s">
        <v>2608</v>
      </c>
    </row>
    <row r="871" s="43" customFormat="1" ht="20" customHeight="1" spans="1:8">
      <c r="A871" s="47">
        <v>868</v>
      </c>
      <c r="B871" s="48" t="s">
        <v>2609</v>
      </c>
      <c r="C871" s="48" t="s">
        <v>2610</v>
      </c>
      <c r="D871" s="48" t="s">
        <v>12</v>
      </c>
      <c r="E871" s="48" t="s">
        <v>2493</v>
      </c>
      <c r="F871" s="50" t="s">
        <v>14</v>
      </c>
      <c r="G871" s="51">
        <v>46191</v>
      </c>
      <c r="H871" s="12" t="s">
        <v>2611</v>
      </c>
    </row>
    <row r="872" s="43" customFormat="1" ht="20" customHeight="1" spans="1:8">
      <c r="A872" s="47">
        <v>869</v>
      </c>
      <c r="B872" s="48" t="s">
        <v>2612</v>
      </c>
      <c r="C872" s="48" t="s">
        <v>2613</v>
      </c>
      <c r="D872" s="48" t="s">
        <v>12</v>
      </c>
      <c r="E872" s="48" t="s">
        <v>2493</v>
      </c>
      <c r="F872" s="50" t="s">
        <v>14</v>
      </c>
      <c r="G872" s="51">
        <v>46191</v>
      </c>
      <c r="H872" s="12" t="s">
        <v>2614</v>
      </c>
    </row>
    <row r="873" s="43" customFormat="1" ht="20" customHeight="1" spans="1:8">
      <c r="A873" s="47">
        <v>870</v>
      </c>
      <c r="B873" s="48" t="s">
        <v>2615</v>
      </c>
      <c r="C873" s="48" t="s">
        <v>2616</v>
      </c>
      <c r="D873" s="48" t="s">
        <v>12</v>
      </c>
      <c r="E873" s="48" t="s">
        <v>2493</v>
      </c>
      <c r="F873" s="50" t="s">
        <v>14</v>
      </c>
      <c r="G873" s="51">
        <v>46191</v>
      </c>
      <c r="H873" s="12" t="s">
        <v>2617</v>
      </c>
    </row>
    <row r="874" s="43" customFormat="1" ht="20" customHeight="1" spans="1:8">
      <c r="A874" s="47">
        <v>871</v>
      </c>
      <c r="B874" s="48" t="s">
        <v>2618</v>
      </c>
      <c r="C874" s="48" t="s">
        <v>2619</v>
      </c>
      <c r="D874" s="48" t="s">
        <v>12</v>
      </c>
      <c r="E874" s="48" t="s">
        <v>2493</v>
      </c>
      <c r="F874" s="50" t="s">
        <v>14</v>
      </c>
      <c r="G874" s="51">
        <v>46191</v>
      </c>
      <c r="H874" s="12" t="s">
        <v>2620</v>
      </c>
    </row>
    <row r="875" s="43" customFormat="1" ht="20" customHeight="1" spans="1:8">
      <c r="A875" s="47">
        <v>872</v>
      </c>
      <c r="B875" s="48" t="s">
        <v>2621</v>
      </c>
      <c r="C875" s="48" t="s">
        <v>2622</v>
      </c>
      <c r="D875" s="48" t="s">
        <v>12</v>
      </c>
      <c r="E875" s="48" t="s">
        <v>2493</v>
      </c>
      <c r="F875" s="50" t="s">
        <v>14</v>
      </c>
      <c r="G875" s="51">
        <v>46191</v>
      </c>
      <c r="H875" s="12" t="s">
        <v>2623</v>
      </c>
    </row>
    <row r="876" s="43" customFormat="1" ht="20" customHeight="1" spans="1:8">
      <c r="A876" s="47">
        <v>873</v>
      </c>
      <c r="B876" s="48" t="s">
        <v>2624</v>
      </c>
      <c r="C876" s="48" t="s">
        <v>2625</v>
      </c>
      <c r="D876" s="48" t="s">
        <v>12</v>
      </c>
      <c r="E876" s="48" t="s">
        <v>2493</v>
      </c>
      <c r="F876" s="50" t="s">
        <v>14</v>
      </c>
      <c r="G876" s="51">
        <v>46191</v>
      </c>
      <c r="H876" s="12" t="s">
        <v>2626</v>
      </c>
    </row>
    <row r="877" s="43" customFormat="1" ht="20" customHeight="1" spans="1:8">
      <c r="A877" s="47">
        <v>874</v>
      </c>
      <c r="B877" s="48" t="s">
        <v>2627</v>
      </c>
      <c r="C877" s="48" t="s">
        <v>2628</v>
      </c>
      <c r="D877" s="48" t="s">
        <v>12</v>
      </c>
      <c r="E877" s="48" t="s">
        <v>2493</v>
      </c>
      <c r="F877" s="50" t="s">
        <v>14</v>
      </c>
      <c r="G877" s="51">
        <v>46191</v>
      </c>
      <c r="H877" s="12" t="s">
        <v>2629</v>
      </c>
    </row>
    <row r="878" s="43" customFormat="1" ht="20" customHeight="1" spans="1:8">
      <c r="A878" s="47">
        <v>875</v>
      </c>
      <c r="B878" s="48" t="s">
        <v>2630</v>
      </c>
      <c r="C878" s="48" t="s">
        <v>2631</v>
      </c>
      <c r="D878" s="48" t="s">
        <v>12</v>
      </c>
      <c r="E878" s="48" t="s">
        <v>2493</v>
      </c>
      <c r="F878" s="50" t="s">
        <v>14</v>
      </c>
      <c r="G878" s="51">
        <v>46191</v>
      </c>
      <c r="H878" s="12" t="s">
        <v>2632</v>
      </c>
    </row>
    <row r="879" s="43" customFormat="1" ht="20" customHeight="1" spans="1:8">
      <c r="A879" s="47">
        <v>876</v>
      </c>
      <c r="B879" s="48" t="s">
        <v>2633</v>
      </c>
      <c r="C879" s="48" t="s">
        <v>2634</v>
      </c>
      <c r="D879" s="48" t="s">
        <v>12</v>
      </c>
      <c r="E879" s="48" t="s">
        <v>2493</v>
      </c>
      <c r="F879" s="50" t="s">
        <v>14</v>
      </c>
      <c r="G879" s="51">
        <v>46191</v>
      </c>
      <c r="H879" s="12" t="s">
        <v>2635</v>
      </c>
    </row>
    <row r="880" s="43" customFormat="1" ht="20" customHeight="1" spans="1:8">
      <c r="A880" s="47">
        <v>877</v>
      </c>
      <c r="B880" s="48" t="s">
        <v>2636</v>
      </c>
      <c r="C880" s="48" t="s">
        <v>2637</v>
      </c>
      <c r="D880" s="48" t="s">
        <v>12</v>
      </c>
      <c r="E880" s="48" t="s">
        <v>2493</v>
      </c>
      <c r="F880" s="50" t="s">
        <v>14</v>
      </c>
      <c r="G880" s="51">
        <v>46191</v>
      </c>
      <c r="H880" s="12" t="s">
        <v>2638</v>
      </c>
    </row>
    <row r="881" s="43" customFormat="1" ht="20" customHeight="1" spans="1:8">
      <c r="A881" s="47">
        <v>878</v>
      </c>
      <c r="B881" s="48" t="s">
        <v>2639</v>
      </c>
      <c r="C881" s="48" t="s">
        <v>2640</v>
      </c>
      <c r="D881" s="48" t="s">
        <v>12</v>
      </c>
      <c r="E881" s="48" t="s">
        <v>2493</v>
      </c>
      <c r="F881" s="50" t="s">
        <v>14</v>
      </c>
      <c r="G881" s="51">
        <v>46191</v>
      </c>
      <c r="H881" s="12" t="s">
        <v>2641</v>
      </c>
    </row>
    <row r="882" s="43" customFormat="1" ht="20" customHeight="1" spans="1:8">
      <c r="A882" s="47">
        <v>879</v>
      </c>
      <c r="B882" s="48" t="s">
        <v>2642</v>
      </c>
      <c r="C882" s="48" t="s">
        <v>2643</v>
      </c>
      <c r="D882" s="48" t="s">
        <v>12</v>
      </c>
      <c r="E882" s="48" t="s">
        <v>2644</v>
      </c>
      <c r="F882" s="50" t="s">
        <v>14</v>
      </c>
      <c r="G882" s="51">
        <v>46191</v>
      </c>
      <c r="H882" s="12" t="s">
        <v>2645</v>
      </c>
    </row>
    <row r="883" s="43" customFormat="1" ht="20" customHeight="1" spans="1:8">
      <c r="A883" s="47">
        <v>880</v>
      </c>
      <c r="B883" s="48" t="s">
        <v>2646</v>
      </c>
      <c r="C883" s="48" t="s">
        <v>2647</v>
      </c>
      <c r="D883" s="48" t="s">
        <v>12</v>
      </c>
      <c r="E883" s="48" t="s">
        <v>2644</v>
      </c>
      <c r="F883" s="50" t="s">
        <v>14</v>
      </c>
      <c r="G883" s="51">
        <v>46191</v>
      </c>
      <c r="H883" s="12" t="s">
        <v>2648</v>
      </c>
    </row>
    <row r="884" s="43" customFormat="1" ht="20" customHeight="1" spans="1:8">
      <c r="A884" s="47">
        <v>881</v>
      </c>
      <c r="B884" s="48" t="s">
        <v>2649</v>
      </c>
      <c r="C884" s="48" t="s">
        <v>2650</v>
      </c>
      <c r="D884" s="48" t="s">
        <v>12</v>
      </c>
      <c r="E884" s="48" t="s">
        <v>2644</v>
      </c>
      <c r="F884" s="50" t="s">
        <v>14</v>
      </c>
      <c r="G884" s="51">
        <v>46191</v>
      </c>
      <c r="H884" s="12" t="s">
        <v>2651</v>
      </c>
    </row>
    <row r="885" s="43" customFormat="1" ht="20" customHeight="1" spans="1:8">
      <c r="A885" s="47">
        <v>882</v>
      </c>
      <c r="B885" s="48" t="s">
        <v>2652</v>
      </c>
      <c r="C885" s="48" t="s">
        <v>2653</v>
      </c>
      <c r="D885" s="48" t="s">
        <v>12</v>
      </c>
      <c r="E885" s="48" t="s">
        <v>2644</v>
      </c>
      <c r="F885" s="50" t="s">
        <v>14</v>
      </c>
      <c r="G885" s="51">
        <v>46191</v>
      </c>
      <c r="H885" s="12" t="s">
        <v>2654</v>
      </c>
    </row>
    <row r="886" s="43" customFormat="1" ht="20" customHeight="1" spans="1:8">
      <c r="A886" s="47">
        <v>883</v>
      </c>
      <c r="B886" s="48" t="s">
        <v>2655</v>
      </c>
      <c r="C886" s="48" t="s">
        <v>2656</v>
      </c>
      <c r="D886" s="48" t="s">
        <v>12</v>
      </c>
      <c r="E886" s="48" t="s">
        <v>2644</v>
      </c>
      <c r="F886" s="50" t="s">
        <v>14</v>
      </c>
      <c r="G886" s="51">
        <v>46191</v>
      </c>
      <c r="H886" s="12" t="s">
        <v>2657</v>
      </c>
    </row>
    <row r="887" s="43" customFormat="1" ht="20" customHeight="1" spans="1:8">
      <c r="A887" s="47">
        <v>884</v>
      </c>
      <c r="B887" s="48" t="s">
        <v>2658</v>
      </c>
      <c r="C887" s="48" t="s">
        <v>2659</v>
      </c>
      <c r="D887" s="48" t="s">
        <v>12</v>
      </c>
      <c r="E887" s="48" t="s">
        <v>2644</v>
      </c>
      <c r="F887" s="50" t="s">
        <v>14</v>
      </c>
      <c r="G887" s="51">
        <v>46191</v>
      </c>
      <c r="H887" s="12" t="s">
        <v>2660</v>
      </c>
    </row>
    <row r="888" s="43" customFormat="1" ht="20" customHeight="1" spans="1:8">
      <c r="A888" s="47">
        <v>885</v>
      </c>
      <c r="B888" s="48" t="s">
        <v>2661</v>
      </c>
      <c r="C888" s="48" t="s">
        <v>2662</v>
      </c>
      <c r="D888" s="48" t="s">
        <v>12</v>
      </c>
      <c r="E888" s="48" t="s">
        <v>2644</v>
      </c>
      <c r="F888" s="50" t="s">
        <v>14</v>
      </c>
      <c r="G888" s="51">
        <v>46191</v>
      </c>
      <c r="H888" s="12" t="s">
        <v>2663</v>
      </c>
    </row>
    <row r="889" s="43" customFormat="1" ht="20" customHeight="1" spans="1:8">
      <c r="A889" s="47">
        <v>886</v>
      </c>
      <c r="B889" s="48" t="s">
        <v>2664</v>
      </c>
      <c r="C889" s="48" t="s">
        <v>2665</v>
      </c>
      <c r="D889" s="48" t="s">
        <v>12</v>
      </c>
      <c r="E889" s="48" t="s">
        <v>2644</v>
      </c>
      <c r="F889" s="50" t="s">
        <v>14</v>
      </c>
      <c r="G889" s="51">
        <v>46191</v>
      </c>
      <c r="H889" s="12" t="s">
        <v>2666</v>
      </c>
    </row>
    <row r="890" s="43" customFormat="1" ht="20" customHeight="1" spans="1:8">
      <c r="A890" s="47">
        <v>887</v>
      </c>
      <c r="B890" s="48" t="s">
        <v>2667</v>
      </c>
      <c r="C890" s="48" t="s">
        <v>2668</v>
      </c>
      <c r="D890" s="48" t="s">
        <v>12</v>
      </c>
      <c r="E890" s="48" t="s">
        <v>2644</v>
      </c>
      <c r="F890" s="50" t="s">
        <v>14</v>
      </c>
      <c r="G890" s="51">
        <v>46191</v>
      </c>
      <c r="H890" s="12" t="s">
        <v>2669</v>
      </c>
    </row>
    <row r="891" s="43" customFormat="1" ht="20" customHeight="1" spans="1:8">
      <c r="A891" s="47">
        <v>888</v>
      </c>
      <c r="B891" s="48" t="s">
        <v>2670</v>
      </c>
      <c r="C891" s="48" t="s">
        <v>2671</v>
      </c>
      <c r="D891" s="48" t="s">
        <v>12</v>
      </c>
      <c r="E891" s="48" t="s">
        <v>2644</v>
      </c>
      <c r="F891" s="50" t="s">
        <v>14</v>
      </c>
      <c r="G891" s="51">
        <v>46191</v>
      </c>
      <c r="H891" s="12" t="s">
        <v>2672</v>
      </c>
    </row>
    <row r="892" s="43" customFormat="1" ht="20" customHeight="1" spans="1:8">
      <c r="A892" s="47">
        <v>889</v>
      </c>
      <c r="B892" s="48" t="s">
        <v>2673</v>
      </c>
      <c r="C892" s="48" t="s">
        <v>2674</v>
      </c>
      <c r="D892" s="48" t="s">
        <v>12</v>
      </c>
      <c r="E892" s="48" t="s">
        <v>2644</v>
      </c>
      <c r="F892" s="50" t="s">
        <v>14</v>
      </c>
      <c r="G892" s="51">
        <v>46191</v>
      </c>
      <c r="H892" s="12" t="s">
        <v>2675</v>
      </c>
    </row>
    <row r="893" s="43" customFormat="1" ht="20" customHeight="1" spans="1:8">
      <c r="A893" s="47">
        <v>890</v>
      </c>
      <c r="B893" s="48" t="s">
        <v>2676</v>
      </c>
      <c r="C893" s="48" t="s">
        <v>2677</v>
      </c>
      <c r="D893" s="48" t="s">
        <v>12</v>
      </c>
      <c r="E893" s="48" t="s">
        <v>2644</v>
      </c>
      <c r="F893" s="50" t="s">
        <v>14</v>
      </c>
      <c r="G893" s="51">
        <v>46191</v>
      </c>
      <c r="H893" s="12" t="s">
        <v>2678</v>
      </c>
    </row>
    <row r="894" s="43" customFormat="1" ht="20" customHeight="1" spans="1:8">
      <c r="A894" s="47">
        <v>891</v>
      </c>
      <c r="B894" s="48" t="s">
        <v>2679</v>
      </c>
      <c r="C894" s="48" t="s">
        <v>2680</v>
      </c>
      <c r="D894" s="48" t="s">
        <v>12</v>
      </c>
      <c r="E894" s="48" t="s">
        <v>2644</v>
      </c>
      <c r="F894" s="50" t="s">
        <v>14</v>
      </c>
      <c r="G894" s="51">
        <v>46191</v>
      </c>
      <c r="H894" s="12" t="s">
        <v>2681</v>
      </c>
    </row>
    <row r="895" s="43" customFormat="1" ht="20" customHeight="1" spans="1:8">
      <c r="A895" s="47">
        <v>892</v>
      </c>
      <c r="B895" s="48" t="s">
        <v>2682</v>
      </c>
      <c r="C895" s="48" t="s">
        <v>2683</v>
      </c>
      <c r="D895" s="48" t="s">
        <v>12</v>
      </c>
      <c r="E895" s="48" t="s">
        <v>2644</v>
      </c>
      <c r="F895" s="50" t="s">
        <v>14</v>
      </c>
      <c r="G895" s="51">
        <v>46191</v>
      </c>
      <c r="H895" s="12" t="s">
        <v>2684</v>
      </c>
    </row>
    <row r="896" s="43" customFormat="1" ht="20" customHeight="1" spans="1:8">
      <c r="A896" s="47">
        <v>893</v>
      </c>
      <c r="B896" s="48" t="s">
        <v>2685</v>
      </c>
      <c r="C896" s="48" t="s">
        <v>2686</v>
      </c>
      <c r="D896" s="48" t="s">
        <v>12</v>
      </c>
      <c r="E896" s="48" t="s">
        <v>2644</v>
      </c>
      <c r="F896" s="50" t="s">
        <v>14</v>
      </c>
      <c r="G896" s="51">
        <v>46191</v>
      </c>
      <c r="H896" s="12" t="s">
        <v>2687</v>
      </c>
    </row>
    <row r="897" s="43" customFormat="1" ht="20" customHeight="1" spans="1:8">
      <c r="A897" s="47">
        <v>894</v>
      </c>
      <c r="B897" s="48" t="s">
        <v>2688</v>
      </c>
      <c r="C897" s="48" t="s">
        <v>2689</v>
      </c>
      <c r="D897" s="48" t="s">
        <v>12</v>
      </c>
      <c r="E897" s="48" t="s">
        <v>2644</v>
      </c>
      <c r="F897" s="50" t="s">
        <v>14</v>
      </c>
      <c r="G897" s="51">
        <v>46191</v>
      </c>
      <c r="H897" s="12" t="s">
        <v>2690</v>
      </c>
    </row>
    <row r="898" s="43" customFormat="1" ht="20" customHeight="1" spans="1:8">
      <c r="A898" s="47">
        <v>895</v>
      </c>
      <c r="B898" s="48" t="s">
        <v>2691</v>
      </c>
      <c r="C898" s="48" t="s">
        <v>2692</v>
      </c>
      <c r="D898" s="48" t="s">
        <v>12</v>
      </c>
      <c r="E898" s="48" t="s">
        <v>2644</v>
      </c>
      <c r="F898" s="50" t="s">
        <v>14</v>
      </c>
      <c r="G898" s="51">
        <v>46191</v>
      </c>
      <c r="H898" s="12" t="s">
        <v>2693</v>
      </c>
    </row>
    <row r="899" s="43" customFormat="1" ht="20" customHeight="1" spans="1:8">
      <c r="A899" s="47">
        <v>896</v>
      </c>
      <c r="B899" s="48" t="s">
        <v>2694</v>
      </c>
      <c r="C899" s="48" t="s">
        <v>2695</v>
      </c>
      <c r="D899" s="48" t="s">
        <v>12</v>
      </c>
      <c r="E899" s="48" t="s">
        <v>2644</v>
      </c>
      <c r="F899" s="50" t="s">
        <v>14</v>
      </c>
      <c r="G899" s="51">
        <v>46191</v>
      </c>
      <c r="H899" s="12" t="s">
        <v>2696</v>
      </c>
    </row>
    <row r="900" s="43" customFormat="1" ht="20" customHeight="1" spans="1:8">
      <c r="A900" s="47">
        <v>897</v>
      </c>
      <c r="B900" s="48" t="s">
        <v>2697</v>
      </c>
      <c r="C900" s="48" t="s">
        <v>2698</v>
      </c>
      <c r="D900" s="48" t="s">
        <v>12</v>
      </c>
      <c r="E900" s="48" t="s">
        <v>2644</v>
      </c>
      <c r="F900" s="50" t="s">
        <v>14</v>
      </c>
      <c r="G900" s="51">
        <v>46191</v>
      </c>
      <c r="H900" s="12" t="s">
        <v>2699</v>
      </c>
    </row>
    <row r="901" s="43" customFormat="1" ht="20" customHeight="1" spans="1:8">
      <c r="A901" s="47">
        <v>898</v>
      </c>
      <c r="B901" s="48" t="s">
        <v>2700</v>
      </c>
      <c r="C901" s="48" t="s">
        <v>2701</v>
      </c>
      <c r="D901" s="48" t="s">
        <v>12</v>
      </c>
      <c r="E901" s="48" t="s">
        <v>2644</v>
      </c>
      <c r="F901" s="50" t="s">
        <v>14</v>
      </c>
      <c r="G901" s="51">
        <v>46191</v>
      </c>
      <c r="H901" s="12" t="s">
        <v>2702</v>
      </c>
    </row>
    <row r="902" s="43" customFormat="1" ht="20" customHeight="1" spans="1:8">
      <c r="A902" s="47">
        <v>899</v>
      </c>
      <c r="B902" s="48" t="s">
        <v>2703</v>
      </c>
      <c r="C902" s="48" t="s">
        <v>2704</v>
      </c>
      <c r="D902" s="48" t="s">
        <v>12</v>
      </c>
      <c r="E902" s="48" t="s">
        <v>2644</v>
      </c>
      <c r="F902" s="50" t="s">
        <v>14</v>
      </c>
      <c r="G902" s="51">
        <v>46191</v>
      </c>
      <c r="H902" s="12" t="s">
        <v>2705</v>
      </c>
    </row>
    <row r="903" s="43" customFormat="1" ht="20" customHeight="1" spans="1:8">
      <c r="A903" s="47">
        <v>900</v>
      </c>
      <c r="B903" s="48" t="s">
        <v>1115</v>
      </c>
      <c r="C903" s="48" t="s">
        <v>2706</v>
      </c>
      <c r="D903" s="48" t="s">
        <v>12</v>
      </c>
      <c r="E903" s="48" t="s">
        <v>2644</v>
      </c>
      <c r="F903" s="50" t="s">
        <v>14</v>
      </c>
      <c r="G903" s="51">
        <v>46191</v>
      </c>
      <c r="H903" s="12" t="s">
        <v>2707</v>
      </c>
    </row>
    <row r="904" s="43" customFormat="1" ht="20" customHeight="1" spans="1:8">
      <c r="A904" s="47">
        <v>901</v>
      </c>
      <c r="B904" s="48" t="s">
        <v>2708</v>
      </c>
      <c r="C904" s="48" t="s">
        <v>2709</v>
      </c>
      <c r="D904" s="48" t="s">
        <v>12</v>
      </c>
      <c r="E904" s="48" t="s">
        <v>2644</v>
      </c>
      <c r="F904" s="50" t="s">
        <v>14</v>
      </c>
      <c r="G904" s="51">
        <v>46191</v>
      </c>
      <c r="H904" s="12" t="s">
        <v>2710</v>
      </c>
    </row>
    <row r="905" s="43" customFormat="1" ht="20" customHeight="1" spans="1:8">
      <c r="A905" s="47">
        <v>902</v>
      </c>
      <c r="B905" s="48" t="s">
        <v>2711</v>
      </c>
      <c r="C905" s="48" t="s">
        <v>2712</v>
      </c>
      <c r="D905" s="48" t="s">
        <v>12</v>
      </c>
      <c r="E905" s="48" t="s">
        <v>2644</v>
      </c>
      <c r="F905" s="50" t="s">
        <v>14</v>
      </c>
      <c r="G905" s="51">
        <v>46191</v>
      </c>
      <c r="H905" s="12" t="s">
        <v>2713</v>
      </c>
    </row>
    <row r="906" s="43" customFormat="1" ht="20" customHeight="1" spans="1:8">
      <c r="A906" s="47">
        <v>903</v>
      </c>
      <c r="B906" s="48" t="s">
        <v>2714</v>
      </c>
      <c r="C906" s="48" t="s">
        <v>2715</v>
      </c>
      <c r="D906" s="48" t="s">
        <v>12</v>
      </c>
      <c r="E906" s="48" t="s">
        <v>2644</v>
      </c>
      <c r="F906" s="50" t="s">
        <v>14</v>
      </c>
      <c r="G906" s="51">
        <v>46191</v>
      </c>
      <c r="H906" s="12" t="s">
        <v>2716</v>
      </c>
    </row>
    <row r="907" s="43" customFormat="1" ht="20" customHeight="1" spans="1:8">
      <c r="A907" s="47">
        <v>904</v>
      </c>
      <c r="B907" s="48" t="s">
        <v>2717</v>
      </c>
      <c r="C907" s="48" t="s">
        <v>2718</v>
      </c>
      <c r="D907" s="48" t="s">
        <v>12</v>
      </c>
      <c r="E907" s="48" t="s">
        <v>2644</v>
      </c>
      <c r="F907" s="50" t="s">
        <v>14</v>
      </c>
      <c r="G907" s="51">
        <v>46191</v>
      </c>
      <c r="H907" s="12" t="s">
        <v>2719</v>
      </c>
    </row>
    <row r="908" s="43" customFormat="1" ht="20" customHeight="1" spans="1:8">
      <c r="A908" s="47">
        <v>905</v>
      </c>
      <c r="B908" s="48" t="s">
        <v>2720</v>
      </c>
      <c r="C908" s="48" t="s">
        <v>2721</v>
      </c>
      <c r="D908" s="48" t="s">
        <v>12</v>
      </c>
      <c r="E908" s="48" t="s">
        <v>2644</v>
      </c>
      <c r="F908" s="50" t="s">
        <v>14</v>
      </c>
      <c r="G908" s="51">
        <v>46191</v>
      </c>
      <c r="H908" s="12" t="s">
        <v>2722</v>
      </c>
    </row>
    <row r="909" s="43" customFormat="1" ht="20" customHeight="1" spans="1:8">
      <c r="A909" s="47">
        <v>906</v>
      </c>
      <c r="B909" s="48" t="s">
        <v>2723</v>
      </c>
      <c r="C909" s="48" t="s">
        <v>2724</v>
      </c>
      <c r="D909" s="48" t="s">
        <v>12</v>
      </c>
      <c r="E909" s="48" t="s">
        <v>2644</v>
      </c>
      <c r="F909" s="50" t="s">
        <v>14</v>
      </c>
      <c r="G909" s="51">
        <v>46191</v>
      </c>
      <c r="H909" s="12" t="s">
        <v>2725</v>
      </c>
    </row>
    <row r="910" s="43" customFormat="1" ht="20" customHeight="1" spans="1:8">
      <c r="A910" s="47">
        <v>907</v>
      </c>
      <c r="B910" s="48" t="s">
        <v>2726</v>
      </c>
      <c r="C910" s="48" t="s">
        <v>2727</v>
      </c>
      <c r="D910" s="48" t="s">
        <v>12</v>
      </c>
      <c r="E910" s="48" t="s">
        <v>2644</v>
      </c>
      <c r="F910" s="50" t="s">
        <v>14</v>
      </c>
      <c r="G910" s="51">
        <v>46191</v>
      </c>
      <c r="H910" s="12" t="s">
        <v>2728</v>
      </c>
    </row>
    <row r="911" s="43" customFormat="1" ht="20" customHeight="1" spans="1:8">
      <c r="A911" s="47">
        <v>908</v>
      </c>
      <c r="B911" s="48" t="s">
        <v>2729</v>
      </c>
      <c r="C911" s="48" t="s">
        <v>2730</v>
      </c>
      <c r="D911" s="48" t="s">
        <v>12</v>
      </c>
      <c r="E911" s="48" t="s">
        <v>2644</v>
      </c>
      <c r="F911" s="50" t="s">
        <v>14</v>
      </c>
      <c r="G911" s="51">
        <v>46191</v>
      </c>
      <c r="H911" s="12" t="s">
        <v>2731</v>
      </c>
    </row>
    <row r="912" s="43" customFormat="1" ht="20" customHeight="1" spans="1:8">
      <c r="A912" s="47">
        <v>909</v>
      </c>
      <c r="B912" s="48" t="s">
        <v>2732</v>
      </c>
      <c r="C912" s="48" t="s">
        <v>2733</v>
      </c>
      <c r="D912" s="48" t="s">
        <v>12</v>
      </c>
      <c r="E912" s="48" t="s">
        <v>2644</v>
      </c>
      <c r="F912" s="50" t="s">
        <v>14</v>
      </c>
      <c r="G912" s="51">
        <v>46191</v>
      </c>
      <c r="H912" s="12" t="s">
        <v>2734</v>
      </c>
    </row>
    <row r="913" s="43" customFormat="1" ht="20" customHeight="1" spans="1:8">
      <c r="A913" s="47">
        <v>910</v>
      </c>
      <c r="B913" s="48" t="s">
        <v>2735</v>
      </c>
      <c r="C913" s="48" t="s">
        <v>2736</v>
      </c>
      <c r="D913" s="48" t="s">
        <v>12</v>
      </c>
      <c r="E913" s="48" t="s">
        <v>2644</v>
      </c>
      <c r="F913" s="50" t="s">
        <v>14</v>
      </c>
      <c r="G913" s="51">
        <v>46191</v>
      </c>
      <c r="H913" s="12" t="s">
        <v>2737</v>
      </c>
    </row>
    <row r="914" s="43" customFormat="1" ht="20" customHeight="1" spans="1:8">
      <c r="A914" s="47">
        <v>911</v>
      </c>
      <c r="B914" s="48" t="s">
        <v>2738</v>
      </c>
      <c r="C914" s="48" t="s">
        <v>2739</v>
      </c>
      <c r="D914" s="48" t="s">
        <v>12</v>
      </c>
      <c r="E914" s="48" t="s">
        <v>2644</v>
      </c>
      <c r="F914" s="50" t="s">
        <v>14</v>
      </c>
      <c r="G914" s="51">
        <v>46191</v>
      </c>
      <c r="H914" s="12" t="s">
        <v>2740</v>
      </c>
    </row>
    <row r="915" s="43" customFormat="1" ht="20" customHeight="1" spans="1:8">
      <c r="A915" s="47">
        <v>912</v>
      </c>
      <c r="B915" s="48" t="s">
        <v>2741</v>
      </c>
      <c r="C915" s="48" t="s">
        <v>2742</v>
      </c>
      <c r="D915" s="48" t="s">
        <v>12</v>
      </c>
      <c r="E915" s="48" t="s">
        <v>2743</v>
      </c>
      <c r="F915" s="50" t="s">
        <v>14</v>
      </c>
      <c r="G915" s="51">
        <v>46191</v>
      </c>
      <c r="H915" s="12" t="s">
        <v>2744</v>
      </c>
    </row>
    <row r="916" s="43" customFormat="1" ht="20" customHeight="1" spans="1:8">
      <c r="A916" s="47">
        <v>913</v>
      </c>
      <c r="B916" s="48" t="s">
        <v>2745</v>
      </c>
      <c r="C916" s="48" t="s">
        <v>2746</v>
      </c>
      <c r="D916" s="48" t="s">
        <v>12</v>
      </c>
      <c r="E916" s="48" t="s">
        <v>2743</v>
      </c>
      <c r="F916" s="50" t="s">
        <v>14</v>
      </c>
      <c r="G916" s="51">
        <v>46191</v>
      </c>
      <c r="H916" s="12" t="s">
        <v>2747</v>
      </c>
    </row>
    <row r="917" s="43" customFormat="1" ht="20" customHeight="1" spans="1:8">
      <c r="A917" s="47">
        <v>914</v>
      </c>
      <c r="B917" s="48" t="s">
        <v>2748</v>
      </c>
      <c r="C917" s="48" t="s">
        <v>2749</v>
      </c>
      <c r="D917" s="48" t="s">
        <v>12</v>
      </c>
      <c r="E917" s="48" t="s">
        <v>2743</v>
      </c>
      <c r="F917" s="50" t="s">
        <v>14</v>
      </c>
      <c r="G917" s="51">
        <v>46191</v>
      </c>
      <c r="H917" s="12" t="s">
        <v>2750</v>
      </c>
    </row>
    <row r="918" s="43" customFormat="1" ht="20" customHeight="1" spans="1:8">
      <c r="A918" s="47">
        <v>915</v>
      </c>
      <c r="B918" s="48" t="s">
        <v>2751</v>
      </c>
      <c r="C918" s="48" t="s">
        <v>2752</v>
      </c>
      <c r="D918" s="48" t="s">
        <v>12</v>
      </c>
      <c r="E918" s="48" t="s">
        <v>2743</v>
      </c>
      <c r="F918" s="50" t="s">
        <v>14</v>
      </c>
      <c r="G918" s="51">
        <v>46191</v>
      </c>
      <c r="H918" s="12" t="s">
        <v>2753</v>
      </c>
    </row>
    <row r="919" s="43" customFormat="1" ht="20" customHeight="1" spans="1:8">
      <c r="A919" s="47">
        <v>916</v>
      </c>
      <c r="B919" s="48" t="s">
        <v>2754</v>
      </c>
      <c r="C919" s="48" t="s">
        <v>2755</v>
      </c>
      <c r="D919" s="48" t="s">
        <v>12</v>
      </c>
      <c r="E919" s="48" t="s">
        <v>2743</v>
      </c>
      <c r="F919" s="50" t="s">
        <v>14</v>
      </c>
      <c r="G919" s="51">
        <v>46191</v>
      </c>
      <c r="H919" s="12" t="s">
        <v>2756</v>
      </c>
    </row>
    <row r="920" s="43" customFormat="1" ht="20" customHeight="1" spans="1:8">
      <c r="A920" s="47">
        <v>917</v>
      </c>
      <c r="B920" s="48" t="s">
        <v>2757</v>
      </c>
      <c r="C920" s="48" t="s">
        <v>2758</v>
      </c>
      <c r="D920" s="48" t="s">
        <v>12</v>
      </c>
      <c r="E920" s="48" t="s">
        <v>2743</v>
      </c>
      <c r="F920" s="50" t="s">
        <v>14</v>
      </c>
      <c r="G920" s="51">
        <v>46191</v>
      </c>
      <c r="H920" s="12" t="s">
        <v>2759</v>
      </c>
    </row>
    <row r="921" s="43" customFormat="1" ht="20" customHeight="1" spans="1:8">
      <c r="A921" s="47">
        <v>918</v>
      </c>
      <c r="B921" s="48" t="s">
        <v>2760</v>
      </c>
      <c r="C921" s="48" t="s">
        <v>2761</v>
      </c>
      <c r="D921" s="48" t="s">
        <v>12</v>
      </c>
      <c r="E921" s="48" t="s">
        <v>2743</v>
      </c>
      <c r="F921" s="50" t="s">
        <v>14</v>
      </c>
      <c r="G921" s="51">
        <v>46191</v>
      </c>
      <c r="H921" s="12" t="s">
        <v>2762</v>
      </c>
    </row>
    <row r="922" s="43" customFormat="1" ht="20" customHeight="1" spans="1:8">
      <c r="A922" s="47">
        <v>919</v>
      </c>
      <c r="B922" s="48" t="s">
        <v>2763</v>
      </c>
      <c r="C922" s="48" t="s">
        <v>2764</v>
      </c>
      <c r="D922" s="48" t="s">
        <v>12</v>
      </c>
      <c r="E922" s="48" t="s">
        <v>2743</v>
      </c>
      <c r="F922" s="50" t="s">
        <v>14</v>
      </c>
      <c r="G922" s="51">
        <v>46191</v>
      </c>
      <c r="H922" s="12" t="s">
        <v>2765</v>
      </c>
    </row>
    <row r="923" s="43" customFormat="1" ht="20" customHeight="1" spans="1:8">
      <c r="A923" s="47">
        <v>920</v>
      </c>
      <c r="B923" s="48" t="s">
        <v>2766</v>
      </c>
      <c r="C923" s="48" t="s">
        <v>2767</v>
      </c>
      <c r="D923" s="48" t="s">
        <v>12</v>
      </c>
      <c r="E923" s="48" t="s">
        <v>2743</v>
      </c>
      <c r="F923" s="50" t="s">
        <v>14</v>
      </c>
      <c r="G923" s="51">
        <v>46191</v>
      </c>
      <c r="H923" s="12" t="s">
        <v>2768</v>
      </c>
    </row>
    <row r="924" s="43" customFormat="1" ht="20" customHeight="1" spans="1:8">
      <c r="A924" s="47">
        <v>921</v>
      </c>
      <c r="B924" s="48" t="s">
        <v>2769</v>
      </c>
      <c r="C924" s="48" t="s">
        <v>2770</v>
      </c>
      <c r="D924" s="48" t="s">
        <v>12</v>
      </c>
      <c r="E924" s="48" t="s">
        <v>2743</v>
      </c>
      <c r="F924" s="50" t="s">
        <v>14</v>
      </c>
      <c r="G924" s="51">
        <v>46191</v>
      </c>
      <c r="H924" s="12" t="s">
        <v>2771</v>
      </c>
    </row>
    <row r="925" s="43" customFormat="1" ht="20" customHeight="1" spans="1:8">
      <c r="A925" s="47">
        <v>922</v>
      </c>
      <c r="B925" s="48" t="s">
        <v>2772</v>
      </c>
      <c r="C925" s="48" t="s">
        <v>2773</v>
      </c>
      <c r="D925" s="48" t="s">
        <v>12</v>
      </c>
      <c r="E925" s="48" t="s">
        <v>2743</v>
      </c>
      <c r="F925" s="50" t="s">
        <v>14</v>
      </c>
      <c r="G925" s="51">
        <v>46191</v>
      </c>
      <c r="H925" s="12" t="s">
        <v>2774</v>
      </c>
    </row>
    <row r="926" s="43" customFormat="1" ht="20" customHeight="1" spans="1:8">
      <c r="A926" s="47">
        <v>923</v>
      </c>
      <c r="B926" s="48" t="s">
        <v>2775</v>
      </c>
      <c r="C926" s="48" t="s">
        <v>2776</v>
      </c>
      <c r="D926" s="48" t="s">
        <v>12</v>
      </c>
      <c r="E926" s="48" t="s">
        <v>2743</v>
      </c>
      <c r="F926" s="50" t="s">
        <v>14</v>
      </c>
      <c r="G926" s="51">
        <v>46191</v>
      </c>
      <c r="H926" s="12" t="s">
        <v>2777</v>
      </c>
    </row>
    <row r="927" s="43" customFormat="1" ht="20" customHeight="1" spans="1:8">
      <c r="A927" s="47">
        <v>924</v>
      </c>
      <c r="B927" s="48" t="s">
        <v>2778</v>
      </c>
      <c r="C927" s="48" t="s">
        <v>2779</v>
      </c>
      <c r="D927" s="48" t="s">
        <v>12</v>
      </c>
      <c r="E927" s="48" t="s">
        <v>2743</v>
      </c>
      <c r="F927" s="50" t="s">
        <v>14</v>
      </c>
      <c r="G927" s="51">
        <v>46191</v>
      </c>
      <c r="H927" s="12" t="s">
        <v>2780</v>
      </c>
    </row>
    <row r="928" s="43" customFormat="1" ht="20" customHeight="1" spans="1:8">
      <c r="A928" s="47">
        <v>925</v>
      </c>
      <c r="B928" s="48" t="s">
        <v>2781</v>
      </c>
      <c r="C928" s="48" t="s">
        <v>2782</v>
      </c>
      <c r="D928" s="48" t="s">
        <v>12</v>
      </c>
      <c r="E928" s="48" t="s">
        <v>2743</v>
      </c>
      <c r="F928" s="50" t="s">
        <v>14</v>
      </c>
      <c r="G928" s="51">
        <v>46191</v>
      </c>
      <c r="H928" s="12" t="s">
        <v>2783</v>
      </c>
    </row>
    <row r="929" s="43" customFormat="1" ht="20" customHeight="1" spans="1:8">
      <c r="A929" s="47">
        <v>926</v>
      </c>
      <c r="B929" s="48" t="s">
        <v>2784</v>
      </c>
      <c r="C929" s="48" t="s">
        <v>2785</v>
      </c>
      <c r="D929" s="48" t="s">
        <v>12</v>
      </c>
      <c r="E929" s="48" t="s">
        <v>2743</v>
      </c>
      <c r="F929" s="50" t="s">
        <v>14</v>
      </c>
      <c r="G929" s="51">
        <v>46191</v>
      </c>
      <c r="H929" s="12" t="s">
        <v>2786</v>
      </c>
    </row>
    <row r="930" s="43" customFormat="1" ht="20" customHeight="1" spans="1:8">
      <c r="A930" s="47">
        <v>927</v>
      </c>
      <c r="B930" s="48" t="s">
        <v>2787</v>
      </c>
      <c r="C930" s="48" t="s">
        <v>2788</v>
      </c>
      <c r="D930" s="48" t="s">
        <v>12</v>
      </c>
      <c r="E930" s="48" t="s">
        <v>2743</v>
      </c>
      <c r="F930" s="50" t="s">
        <v>14</v>
      </c>
      <c r="G930" s="51">
        <v>46191</v>
      </c>
      <c r="H930" s="12" t="s">
        <v>2789</v>
      </c>
    </row>
    <row r="931" s="43" customFormat="1" ht="20" customHeight="1" spans="1:8">
      <c r="A931" s="47">
        <v>928</v>
      </c>
      <c r="B931" s="48" t="s">
        <v>2790</v>
      </c>
      <c r="C931" s="48" t="s">
        <v>2791</v>
      </c>
      <c r="D931" s="48" t="s">
        <v>12</v>
      </c>
      <c r="E931" s="48" t="s">
        <v>2743</v>
      </c>
      <c r="F931" s="50" t="s">
        <v>14</v>
      </c>
      <c r="G931" s="51">
        <v>46191</v>
      </c>
      <c r="H931" s="12" t="s">
        <v>2792</v>
      </c>
    </row>
    <row r="932" s="43" customFormat="1" ht="20" customHeight="1" spans="1:8">
      <c r="A932" s="47">
        <v>929</v>
      </c>
      <c r="B932" s="48" t="s">
        <v>2793</v>
      </c>
      <c r="C932" s="48" t="s">
        <v>2794</v>
      </c>
      <c r="D932" s="48" t="s">
        <v>12</v>
      </c>
      <c r="E932" s="48" t="s">
        <v>2743</v>
      </c>
      <c r="F932" s="50" t="s">
        <v>14</v>
      </c>
      <c r="G932" s="51">
        <v>46191</v>
      </c>
      <c r="H932" s="12" t="s">
        <v>2795</v>
      </c>
    </row>
    <row r="933" s="43" customFormat="1" ht="20" customHeight="1" spans="1:8">
      <c r="A933" s="47">
        <v>930</v>
      </c>
      <c r="B933" s="48" t="s">
        <v>2796</v>
      </c>
      <c r="C933" s="48" t="s">
        <v>2797</v>
      </c>
      <c r="D933" s="48" t="s">
        <v>12</v>
      </c>
      <c r="E933" s="48" t="s">
        <v>2743</v>
      </c>
      <c r="F933" s="50" t="s">
        <v>14</v>
      </c>
      <c r="G933" s="51">
        <v>46191</v>
      </c>
      <c r="H933" s="12" t="s">
        <v>2798</v>
      </c>
    </row>
    <row r="934" s="43" customFormat="1" ht="20" customHeight="1" spans="1:8">
      <c r="A934" s="47">
        <v>931</v>
      </c>
      <c r="B934" s="48" t="s">
        <v>2799</v>
      </c>
      <c r="C934" s="48" t="s">
        <v>2800</v>
      </c>
      <c r="D934" s="48" t="s">
        <v>12</v>
      </c>
      <c r="E934" s="48" t="s">
        <v>2743</v>
      </c>
      <c r="F934" s="50" t="s">
        <v>14</v>
      </c>
      <c r="G934" s="51">
        <v>46191</v>
      </c>
      <c r="H934" s="12" t="s">
        <v>2801</v>
      </c>
    </row>
    <row r="935" s="43" customFormat="1" ht="20" customHeight="1" spans="1:8">
      <c r="A935" s="47">
        <v>932</v>
      </c>
      <c r="B935" s="48" t="s">
        <v>2802</v>
      </c>
      <c r="C935" s="48" t="s">
        <v>2803</v>
      </c>
      <c r="D935" s="48" t="s">
        <v>12</v>
      </c>
      <c r="E935" s="48" t="s">
        <v>2743</v>
      </c>
      <c r="F935" s="50" t="s">
        <v>14</v>
      </c>
      <c r="G935" s="51">
        <v>46191</v>
      </c>
      <c r="H935" s="12" t="s">
        <v>2804</v>
      </c>
    </row>
    <row r="936" s="43" customFormat="1" ht="20" customHeight="1" spans="1:8">
      <c r="A936" s="47">
        <v>933</v>
      </c>
      <c r="B936" s="48" t="s">
        <v>2805</v>
      </c>
      <c r="C936" s="48" t="s">
        <v>2806</v>
      </c>
      <c r="D936" s="48" t="s">
        <v>12</v>
      </c>
      <c r="E936" s="48" t="s">
        <v>2743</v>
      </c>
      <c r="F936" s="50" t="s">
        <v>14</v>
      </c>
      <c r="G936" s="51">
        <v>46191</v>
      </c>
      <c r="H936" s="12" t="s">
        <v>2807</v>
      </c>
    </row>
    <row r="937" s="43" customFormat="1" ht="20" customHeight="1" spans="1:8">
      <c r="A937" s="47">
        <v>934</v>
      </c>
      <c r="B937" s="48" t="s">
        <v>2808</v>
      </c>
      <c r="C937" s="48" t="s">
        <v>2809</v>
      </c>
      <c r="D937" s="48" t="s">
        <v>12</v>
      </c>
      <c r="E937" s="48" t="s">
        <v>2743</v>
      </c>
      <c r="F937" s="50" t="s">
        <v>14</v>
      </c>
      <c r="G937" s="51">
        <v>46191</v>
      </c>
      <c r="H937" s="12" t="s">
        <v>2810</v>
      </c>
    </row>
    <row r="938" s="43" customFormat="1" ht="20" customHeight="1" spans="1:8">
      <c r="A938" s="47">
        <v>935</v>
      </c>
      <c r="B938" s="48" t="s">
        <v>2811</v>
      </c>
      <c r="C938" s="48" t="s">
        <v>2812</v>
      </c>
      <c r="D938" s="48" t="s">
        <v>12</v>
      </c>
      <c r="E938" s="48" t="s">
        <v>2743</v>
      </c>
      <c r="F938" s="50" t="s">
        <v>14</v>
      </c>
      <c r="G938" s="51">
        <v>46191</v>
      </c>
      <c r="H938" s="12" t="s">
        <v>2813</v>
      </c>
    </row>
    <row r="939" s="43" customFormat="1" ht="20" customHeight="1" spans="1:8">
      <c r="A939" s="47">
        <v>936</v>
      </c>
      <c r="B939" s="48" t="s">
        <v>2814</v>
      </c>
      <c r="C939" s="48" t="s">
        <v>2815</v>
      </c>
      <c r="D939" s="48" t="s">
        <v>12</v>
      </c>
      <c r="E939" s="48" t="s">
        <v>2743</v>
      </c>
      <c r="F939" s="50" t="s">
        <v>14</v>
      </c>
      <c r="G939" s="51">
        <v>46191</v>
      </c>
      <c r="H939" s="12" t="s">
        <v>2816</v>
      </c>
    </row>
    <row r="940" s="43" customFormat="1" ht="20" customHeight="1" spans="1:8">
      <c r="A940" s="47">
        <v>937</v>
      </c>
      <c r="B940" s="48" t="s">
        <v>2817</v>
      </c>
      <c r="C940" s="48" t="s">
        <v>2818</v>
      </c>
      <c r="D940" s="48" t="s">
        <v>12</v>
      </c>
      <c r="E940" s="48" t="s">
        <v>2743</v>
      </c>
      <c r="F940" s="50" t="s">
        <v>14</v>
      </c>
      <c r="G940" s="51">
        <v>46191</v>
      </c>
      <c r="H940" s="12" t="s">
        <v>2819</v>
      </c>
    </row>
    <row r="941" s="43" customFormat="1" ht="20" customHeight="1" spans="1:8">
      <c r="A941" s="47">
        <v>938</v>
      </c>
      <c r="B941" s="48" t="s">
        <v>2820</v>
      </c>
      <c r="C941" s="48" t="s">
        <v>2821</v>
      </c>
      <c r="D941" s="48" t="s">
        <v>12</v>
      </c>
      <c r="E941" s="48" t="s">
        <v>2743</v>
      </c>
      <c r="F941" s="50" t="s">
        <v>14</v>
      </c>
      <c r="G941" s="51">
        <v>46191</v>
      </c>
      <c r="H941" s="12" t="s">
        <v>2822</v>
      </c>
    </row>
    <row r="942" s="43" customFormat="1" ht="20" customHeight="1" spans="1:8">
      <c r="A942" s="47">
        <v>939</v>
      </c>
      <c r="B942" s="48" t="s">
        <v>2823</v>
      </c>
      <c r="C942" s="48" t="s">
        <v>2824</v>
      </c>
      <c r="D942" s="48" t="s">
        <v>12</v>
      </c>
      <c r="E942" s="48" t="s">
        <v>2743</v>
      </c>
      <c r="F942" s="50" t="s">
        <v>14</v>
      </c>
      <c r="G942" s="51">
        <v>46191</v>
      </c>
      <c r="H942" s="12" t="s">
        <v>2825</v>
      </c>
    </row>
    <row r="943" s="43" customFormat="1" ht="20" customHeight="1" spans="1:8">
      <c r="A943" s="47">
        <v>940</v>
      </c>
      <c r="B943" s="48" t="s">
        <v>2826</v>
      </c>
      <c r="C943" s="48" t="s">
        <v>2827</v>
      </c>
      <c r="D943" s="48" t="s">
        <v>12</v>
      </c>
      <c r="E943" s="48" t="s">
        <v>2743</v>
      </c>
      <c r="F943" s="50" t="s">
        <v>14</v>
      </c>
      <c r="G943" s="51">
        <v>46191</v>
      </c>
      <c r="H943" s="12" t="s">
        <v>2828</v>
      </c>
    </row>
    <row r="944" s="43" customFormat="1" ht="20" customHeight="1" spans="1:8">
      <c r="A944" s="47">
        <v>941</v>
      </c>
      <c r="B944" s="48" t="s">
        <v>2829</v>
      </c>
      <c r="C944" s="48" t="s">
        <v>2830</v>
      </c>
      <c r="D944" s="48" t="s">
        <v>12</v>
      </c>
      <c r="E944" s="48" t="s">
        <v>2743</v>
      </c>
      <c r="F944" s="50" t="s">
        <v>14</v>
      </c>
      <c r="G944" s="51">
        <v>46191</v>
      </c>
      <c r="H944" s="12" t="s">
        <v>2831</v>
      </c>
    </row>
    <row r="945" s="43" customFormat="1" ht="20" customHeight="1" spans="1:8">
      <c r="A945" s="47">
        <v>942</v>
      </c>
      <c r="B945" s="48" t="s">
        <v>1332</v>
      </c>
      <c r="C945" s="48" t="s">
        <v>2832</v>
      </c>
      <c r="D945" s="48" t="s">
        <v>12</v>
      </c>
      <c r="E945" s="48" t="s">
        <v>2743</v>
      </c>
      <c r="F945" s="50" t="s">
        <v>14</v>
      </c>
      <c r="G945" s="51">
        <v>46191</v>
      </c>
      <c r="H945" s="12" t="s">
        <v>2833</v>
      </c>
    </row>
    <row r="946" s="43" customFormat="1" ht="20" customHeight="1" spans="1:8">
      <c r="A946" s="47">
        <v>943</v>
      </c>
      <c r="B946" s="48" t="s">
        <v>2834</v>
      </c>
      <c r="C946" s="48" t="s">
        <v>2835</v>
      </c>
      <c r="D946" s="48" t="s">
        <v>12</v>
      </c>
      <c r="E946" s="48" t="s">
        <v>2743</v>
      </c>
      <c r="F946" s="50" t="s">
        <v>14</v>
      </c>
      <c r="G946" s="51">
        <v>46191</v>
      </c>
      <c r="H946" s="12" t="s">
        <v>2836</v>
      </c>
    </row>
    <row r="947" s="43" customFormat="1" ht="20" customHeight="1" spans="1:8">
      <c r="A947" s="47">
        <v>944</v>
      </c>
      <c r="B947" s="48" t="s">
        <v>2837</v>
      </c>
      <c r="C947" s="48" t="s">
        <v>2838</v>
      </c>
      <c r="D947" s="48" t="s">
        <v>12</v>
      </c>
      <c r="E947" s="48" t="s">
        <v>2743</v>
      </c>
      <c r="F947" s="50" t="s">
        <v>14</v>
      </c>
      <c r="G947" s="51">
        <v>46191</v>
      </c>
      <c r="H947" s="12" t="s">
        <v>2839</v>
      </c>
    </row>
    <row r="948" s="43" customFormat="1" ht="20" customHeight="1" spans="1:8">
      <c r="A948" s="47">
        <v>945</v>
      </c>
      <c r="B948" s="48" t="s">
        <v>2840</v>
      </c>
      <c r="C948" s="48" t="s">
        <v>2841</v>
      </c>
      <c r="D948" s="48" t="s">
        <v>12</v>
      </c>
      <c r="E948" s="48" t="s">
        <v>2743</v>
      </c>
      <c r="F948" s="50" t="s">
        <v>14</v>
      </c>
      <c r="G948" s="51">
        <v>46191</v>
      </c>
      <c r="H948" s="12" t="s">
        <v>2842</v>
      </c>
    </row>
    <row r="949" s="43" customFormat="1" ht="20" customHeight="1" spans="1:8">
      <c r="A949" s="47">
        <v>946</v>
      </c>
      <c r="B949" s="48" t="s">
        <v>2843</v>
      </c>
      <c r="C949" s="48" t="s">
        <v>2844</v>
      </c>
      <c r="D949" s="48" t="s">
        <v>12</v>
      </c>
      <c r="E949" s="48" t="s">
        <v>2743</v>
      </c>
      <c r="F949" s="50" t="s">
        <v>14</v>
      </c>
      <c r="G949" s="51">
        <v>46191</v>
      </c>
      <c r="H949" s="12" t="s">
        <v>2845</v>
      </c>
    </row>
    <row r="950" s="43" customFormat="1" ht="20" customHeight="1" spans="1:8">
      <c r="A950" s="47">
        <v>947</v>
      </c>
      <c r="B950" s="48" t="s">
        <v>2846</v>
      </c>
      <c r="C950" s="48" t="s">
        <v>2847</v>
      </c>
      <c r="D950" s="48" t="s">
        <v>12</v>
      </c>
      <c r="E950" s="48" t="s">
        <v>2743</v>
      </c>
      <c r="F950" s="50" t="s">
        <v>14</v>
      </c>
      <c r="G950" s="51">
        <v>46191</v>
      </c>
      <c r="H950" s="12" t="s">
        <v>2848</v>
      </c>
    </row>
    <row r="951" s="43" customFormat="1" ht="20" customHeight="1" spans="1:8">
      <c r="A951" s="47">
        <v>948</v>
      </c>
      <c r="B951" s="48" t="s">
        <v>2849</v>
      </c>
      <c r="C951" s="48" t="s">
        <v>2850</v>
      </c>
      <c r="D951" s="48" t="s">
        <v>12</v>
      </c>
      <c r="E951" s="48" t="s">
        <v>2743</v>
      </c>
      <c r="F951" s="50" t="s">
        <v>14</v>
      </c>
      <c r="G951" s="51">
        <v>46191</v>
      </c>
      <c r="H951" s="12" t="s">
        <v>2851</v>
      </c>
    </row>
    <row r="952" s="43" customFormat="1" ht="20" customHeight="1" spans="1:8">
      <c r="A952" s="47">
        <v>949</v>
      </c>
      <c r="B952" s="48" t="s">
        <v>2852</v>
      </c>
      <c r="C952" s="48" t="s">
        <v>2853</v>
      </c>
      <c r="D952" s="48" t="s">
        <v>12</v>
      </c>
      <c r="E952" s="48" t="s">
        <v>2743</v>
      </c>
      <c r="F952" s="50" t="s">
        <v>14</v>
      </c>
      <c r="G952" s="51">
        <v>46191</v>
      </c>
      <c r="H952" s="12" t="s">
        <v>2854</v>
      </c>
    </row>
    <row r="953" s="43" customFormat="1" ht="20" customHeight="1" spans="1:8">
      <c r="A953" s="47">
        <v>950</v>
      </c>
      <c r="B953" s="48" t="s">
        <v>2855</v>
      </c>
      <c r="C953" s="48" t="s">
        <v>2856</v>
      </c>
      <c r="D953" s="48" t="s">
        <v>12</v>
      </c>
      <c r="E953" s="48" t="s">
        <v>2743</v>
      </c>
      <c r="F953" s="50" t="s">
        <v>14</v>
      </c>
      <c r="G953" s="51">
        <v>46191</v>
      </c>
      <c r="H953" s="12" t="s">
        <v>2857</v>
      </c>
    </row>
    <row r="954" s="43" customFormat="1" ht="20" customHeight="1" spans="1:8">
      <c r="A954" s="47">
        <v>951</v>
      </c>
      <c r="B954" s="48" t="s">
        <v>2858</v>
      </c>
      <c r="C954" s="48" t="s">
        <v>2859</v>
      </c>
      <c r="D954" s="48" t="s">
        <v>12</v>
      </c>
      <c r="E954" s="48" t="s">
        <v>2743</v>
      </c>
      <c r="F954" s="50" t="s">
        <v>14</v>
      </c>
      <c r="G954" s="51">
        <v>46191</v>
      </c>
      <c r="H954" s="12" t="s">
        <v>2860</v>
      </c>
    </row>
    <row r="955" s="43" customFormat="1" ht="20" customHeight="1" spans="1:8">
      <c r="A955" s="47">
        <v>952</v>
      </c>
      <c r="B955" s="48" t="s">
        <v>2861</v>
      </c>
      <c r="C955" s="48" t="s">
        <v>2862</v>
      </c>
      <c r="D955" s="48" t="s">
        <v>12</v>
      </c>
      <c r="E955" s="48" t="s">
        <v>2743</v>
      </c>
      <c r="F955" s="50" t="s">
        <v>14</v>
      </c>
      <c r="G955" s="51">
        <v>46191</v>
      </c>
      <c r="H955" s="12" t="s">
        <v>2863</v>
      </c>
    </row>
    <row r="956" s="43" customFormat="1" ht="20" customHeight="1" spans="1:8">
      <c r="A956" s="47">
        <v>953</v>
      </c>
      <c r="B956" s="48" t="s">
        <v>2864</v>
      </c>
      <c r="C956" s="48" t="s">
        <v>2865</v>
      </c>
      <c r="D956" s="48" t="s">
        <v>12</v>
      </c>
      <c r="E956" s="48" t="s">
        <v>2743</v>
      </c>
      <c r="F956" s="50" t="s">
        <v>14</v>
      </c>
      <c r="G956" s="51">
        <v>46191</v>
      </c>
      <c r="H956" s="12" t="s">
        <v>2866</v>
      </c>
    </row>
    <row r="957" s="43" customFormat="1" ht="20" customHeight="1" spans="1:8">
      <c r="A957" s="47">
        <v>954</v>
      </c>
      <c r="B957" s="48" t="s">
        <v>2867</v>
      </c>
      <c r="C957" s="48" t="s">
        <v>2868</v>
      </c>
      <c r="D957" s="48" t="s">
        <v>12</v>
      </c>
      <c r="E957" s="48" t="s">
        <v>2743</v>
      </c>
      <c r="F957" s="50" t="s">
        <v>14</v>
      </c>
      <c r="G957" s="51">
        <v>46191</v>
      </c>
      <c r="H957" s="12" t="s">
        <v>2869</v>
      </c>
    </row>
    <row r="958" s="43" customFormat="1" ht="20" customHeight="1" spans="1:8">
      <c r="A958" s="47">
        <v>955</v>
      </c>
      <c r="B958" s="48" t="s">
        <v>2870</v>
      </c>
      <c r="C958" s="48" t="s">
        <v>2871</v>
      </c>
      <c r="D958" s="48" t="s">
        <v>12</v>
      </c>
      <c r="E958" s="48" t="s">
        <v>2743</v>
      </c>
      <c r="F958" s="50" t="s">
        <v>14</v>
      </c>
      <c r="G958" s="51">
        <v>46191</v>
      </c>
      <c r="H958" s="12" t="s">
        <v>2872</v>
      </c>
    </row>
    <row r="959" s="43" customFormat="1" ht="20" customHeight="1" spans="1:8">
      <c r="A959" s="47">
        <v>956</v>
      </c>
      <c r="B959" s="48" t="s">
        <v>2873</v>
      </c>
      <c r="C959" s="48" t="s">
        <v>2874</v>
      </c>
      <c r="D959" s="48" t="s">
        <v>12</v>
      </c>
      <c r="E959" s="48" t="s">
        <v>2743</v>
      </c>
      <c r="F959" s="50" t="s">
        <v>14</v>
      </c>
      <c r="G959" s="51">
        <v>46191</v>
      </c>
      <c r="H959" s="12" t="s">
        <v>2875</v>
      </c>
    </row>
    <row r="960" s="43" customFormat="1" ht="20" customHeight="1" spans="1:8">
      <c r="A960" s="47">
        <v>957</v>
      </c>
      <c r="B960" s="48" t="s">
        <v>2876</v>
      </c>
      <c r="C960" s="48" t="s">
        <v>2877</v>
      </c>
      <c r="D960" s="48" t="s">
        <v>12</v>
      </c>
      <c r="E960" s="48" t="s">
        <v>2743</v>
      </c>
      <c r="F960" s="50" t="s">
        <v>14</v>
      </c>
      <c r="G960" s="51">
        <v>46191</v>
      </c>
      <c r="H960" s="12" t="s">
        <v>2878</v>
      </c>
    </row>
    <row r="961" s="43" customFormat="1" ht="20" customHeight="1" spans="1:8">
      <c r="A961" s="47">
        <v>958</v>
      </c>
      <c r="B961" s="48" t="s">
        <v>2879</v>
      </c>
      <c r="C961" s="48" t="s">
        <v>2880</v>
      </c>
      <c r="D961" s="48" t="s">
        <v>12</v>
      </c>
      <c r="E961" s="48" t="s">
        <v>2743</v>
      </c>
      <c r="F961" s="50" t="s">
        <v>14</v>
      </c>
      <c r="G961" s="51">
        <v>46191</v>
      </c>
      <c r="H961" s="12" t="s">
        <v>2881</v>
      </c>
    </row>
    <row r="962" s="43" customFormat="1" ht="20" customHeight="1" spans="1:8">
      <c r="A962" s="47">
        <v>959</v>
      </c>
      <c r="B962" s="48" t="s">
        <v>2882</v>
      </c>
      <c r="C962" s="48" t="s">
        <v>2883</v>
      </c>
      <c r="D962" s="48" t="s">
        <v>12</v>
      </c>
      <c r="E962" s="48" t="s">
        <v>2743</v>
      </c>
      <c r="F962" s="50" t="s">
        <v>14</v>
      </c>
      <c r="G962" s="51">
        <v>46191</v>
      </c>
      <c r="H962" s="12" t="s">
        <v>2884</v>
      </c>
    </row>
    <row r="963" s="43" customFormat="1" ht="20" customHeight="1" spans="1:8">
      <c r="A963" s="47">
        <v>960</v>
      </c>
      <c r="B963" s="48" t="s">
        <v>2885</v>
      </c>
      <c r="C963" s="48" t="s">
        <v>2886</v>
      </c>
      <c r="D963" s="48" t="s">
        <v>12</v>
      </c>
      <c r="E963" s="48" t="s">
        <v>2743</v>
      </c>
      <c r="F963" s="50" t="s">
        <v>14</v>
      </c>
      <c r="G963" s="51">
        <v>46191</v>
      </c>
      <c r="H963" s="12" t="s">
        <v>2887</v>
      </c>
    </row>
    <row r="964" s="43" customFormat="1" ht="20" customHeight="1" spans="1:8">
      <c r="A964" s="47">
        <v>961</v>
      </c>
      <c r="B964" s="48" t="s">
        <v>2888</v>
      </c>
      <c r="C964" s="48" t="s">
        <v>2889</v>
      </c>
      <c r="D964" s="48" t="s">
        <v>12</v>
      </c>
      <c r="E964" s="48" t="s">
        <v>2743</v>
      </c>
      <c r="F964" s="50" t="s">
        <v>14</v>
      </c>
      <c r="G964" s="51">
        <v>46191</v>
      </c>
      <c r="H964" s="12" t="s">
        <v>2890</v>
      </c>
    </row>
    <row r="965" s="43" customFormat="1" ht="20" customHeight="1" spans="1:8">
      <c r="A965" s="47">
        <v>962</v>
      </c>
      <c r="B965" s="48" t="s">
        <v>2891</v>
      </c>
      <c r="C965" s="48" t="s">
        <v>2892</v>
      </c>
      <c r="D965" s="48" t="s">
        <v>12</v>
      </c>
      <c r="E965" s="48" t="s">
        <v>2743</v>
      </c>
      <c r="F965" s="50" t="s">
        <v>14</v>
      </c>
      <c r="G965" s="51">
        <v>46191</v>
      </c>
      <c r="H965" s="12" t="s">
        <v>2893</v>
      </c>
    </row>
    <row r="966" s="43" customFormat="1" ht="20" customHeight="1" spans="1:8">
      <c r="A966" s="47">
        <v>963</v>
      </c>
      <c r="B966" s="48" t="s">
        <v>2894</v>
      </c>
      <c r="C966" s="48" t="s">
        <v>2895</v>
      </c>
      <c r="D966" s="48" t="s">
        <v>12</v>
      </c>
      <c r="E966" s="48" t="s">
        <v>2743</v>
      </c>
      <c r="F966" s="50" t="s">
        <v>14</v>
      </c>
      <c r="G966" s="51">
        <v>46191</v>
      </c>
      <c r="H966" s="12" t="s">
        <v>2896</v>
      </c>
    </row>
    <row r="967" s="43" customFormat="1" ht="20" customHeight="1" spans="1:8">
      <c r="A967" s="47">
        <v>964</v>
      </c>
      <c r="B967" s="48" t="s">
        <v>2897</v>
      </c>
      <c r="C967" s="48" t="s">
        <v>2898</v>
      </c>
      <c r="D967" s="48" t="s">
        <v>12</v>
      </c>
      <c r="E967" s="48" t="s">
        <v>2743</v>
      </c>
      <c r="F967" s="50" t="s">
        <v>14</v>
      </c>
      <c r="G967" s="51">
        <v>46191</v>
      </c>
      <c r="H967" s="12" t="s">
        <v>2899</v>
      </c>
    </row>
    <row r="968" s="43" customFormat="1" ht="20" customHeight="1" spans="1:8">
      <c r="A968" s="47">
        <v>965</v>
      </c>
      <c r="B968" s="48" t="s">
        <v>2900</v>
      </c>
      <c r="C968" s="48" t="s">
        <v>2901</v>
      </c>
      <c r="D968" s="48" t="s">
        <v>12</v>
      </c>
      <c r="E968" s="48" t="s">
        <v>2743</v>
      </c>
      <c r="F968" s="50" t="s">
        <v>14</v>
      </c>
      <c r="G968" s="51">
        <v>46191</v>
      </c>
      <c r="H968" s="12" t="s">
        <v>2902</v>
      </c>
    </row>
    <row r="969" s="43" customFormat="1" ht="20" customHeight="1" spans="1:8">
      <c r="A969" s="47">
        <v>966</v>
      </c>
      <c r="B969" s="48" t="s">
        <v>2903</v>
      </c>
      <c r="C969" s="48" t="s">
        <v>2904</v>
      </c>
      <c r="D969" s="48" t="s">
        <v>12</v>
      </c>
      <c r="E969" s="48" t="s">
        <v>2743</v>
      </c>
      <c r="F969" s="50" t="s">
        <v>14</v>
      </c>
      <c r="G969" s="51">
        <v>46191</v>
      </c>
      <c r="H969" s="12" t="s">
        <v>2905</v>
      </c>
    </row>
    <row r="970" s="43" customFormat="1" ht="20" customHeight="1" spans="1:8">
      <c r="A970" s="47">
        <v>967</v>
      </c>
      <c r="B970" s="48" t="s">
        <v>2906</v>
      </c>
      <c r="C970" s="48" t="s">
        <v>2907</v>
      </c>
      <c r="D970" s="48" t="s">
        <v>12</v>
      </c>
      <c r="E970" s="48" t="s">
        <v>2743</v>
      </c>
      <c r="F970" s="50" t="s">
        <v>14</v>
      </c>
      <c r="G970" s="51">
        <v>46191</v>
      </c>
      <c r="H970" s="12" t="s">
        <v>2908</v>
      </c>
    </row>
    <row r="971" s="43" customFormat="1" ht="20" customHeight="1" spans="1:8">
      <c r="A971" s="47">
        <v>968</v>
      </c>
      <c r="B971" s="48" t="s">
        <v>2909</v>
      </c>
      <c r="C971" s="48" t="s">
        <v>2910</v>
      </c>
      <c r="D971" s="48" t="s">
        <v>12</v>
      </c>
      <c r="E971" s="48" t="s">
        <v>2743</v>
      </c>
      <c r="F971" s="50" t="s">
        <v>14</v>
      </c>
      <c r="G971" s="51">
        <v>46191</v>
      </c>
      <c r="H971" s="12" t="s">
        <v>2911</v>
      </c>
    </row>
    <row r="972" s="43" customFormat="1" ht="20" customHeight="1" spans="1:8">
      <c r="A972" s="47">
        <v>969</v>
      </c>
      <c r="B972" s="48" t="s">
        <v>2912</v>
      </c>
      <c r="C972" s="48" t="s">
        <v>2913</v>
      </c>
      <c r="D972" s="48" t="s">
        <v>12</v>
      </c>
      <c r="E972" s="48" t="s">
        <v>2743</v>
      </c>
      <c r="F972" s="50" t="s">
        <v>14</v>
      </c>
      <c r="G972" s="51">
        <v>46191</v>
      </c>
      <c r="H972" s="12" t="s">
        <v>2914</v>
      </c>
    </row>
    <row r="973" s="43" customFormat="1" ht="20" customHeight="1" spans="1:8">
      <c r="A973" s="47">
        <v>970</v>
      </c>
      <c r="B973" s="48" t="s">
        <v>2915</v>
      </c>
      <c r="C973" s="48" t="s">
        <v>2916</v>
      </c>
      <c r="D973" s="48" t="s">
        <v>12</v>
      </c>
      <c r="E973" s="48" t="s">
        <v>2743</v>
      </c>
      <c r="F973" s="50" t="s">
        <v>14</v>
      </c>
      <c r="G973" s="51">
        <v>46191</v>
      </c>
      <c r="H973" s="12" t="s">
        <v>2917</v>
      </c>
    </row>
    <row r="974" s="43" customFormat="1" ht="20" customHeight="1" spans="1:8">
      <c r="A974" s="47">
        <v>971</v>
      </c>
      <c r="B974" s="48" t="s">
        <v>2918</v>
      </c>
      <c r="C974" s="48" t="s">
        <v>2919</v>
      </c>
      <c r="D974" s="48" t="s">
        <v>12</v>
      </c>
      <c r="E974" s="48" t="s">
        <v>2743</v>
      </c>
      <c r="F974" s="50" t="s">
        <v>14</v>
      </c>
      <c r="G974" s="51">
        <v>46191</v>
      </c>
      <c r="H974" s="12" t="s">
        <v>2920</v>
      </c>
    </row>
    <row r="975" s="43" customFormat="1" ht="20" customHeight="1" spans="1:8">
      <c r="A975" s="47">
        <v>972</v>
      </c>
      <c r="B975" s="48" t="s">
        <v>2921</v>
      </c>
      <c r="C975" s="48" t="s">
        <v>2922</v>
      </c>
      <c r="D975" s="48" t="s">
        <v>12</v>
      </c>
      <c r="E975" s="48" t="s">
        <v>2743</v>
      </c>
      <c r="F975" s="50" t="s">
        <v>14</v>
      </c>
      <c r="G975" s="51">
        <v>46191</v>
      </c>
      <c r="H975" s="12" t="s">
        <v>2923</v>
      </c>
    </row>
    <row r="976" s="43" customFormat="1" ht="20" customHeight="1" spans="1:8">
      <c r="A976" s="47">
        <v>973</v>
      </c>
      <c r="B976" s="48" t="s">
        <v>2924</v>
      </c>
      <c r="C976" s="48" t="s">
        <v>2925</v>
      </c>
      <c r="D976" s="48" t="s">
        <v>12</v>
      </c>
      <c r="E976" s="48" t="s">
        <v>2743</v>
      </c>
      <c r="F976" s="50" t="s">
        <v>14</v>
      </c>
      <c r="G976" s="51">
        <v>46191</v>
      </c>
      <c r="H976" s="12" t="s">
        <v>2926</v>
      </c>
    </row>
    <row r="977" s="43" customFormat="1" ht="20" customHeight="1" spans="1:8">
      <c r="A977" s="47">
        <v>974</v>
      </c>
      <c r="B977" s="48" t="s">
        <v>2927</v>
      </c>
      <c r="C977" s="48" t="s">
        <v>2928</v>
      </c>
      <c r="D977" s="48" t="s">
        <v>12</v>
      </c>
      <c r="E977" s="48" t="s">
        <v>2743</v>
      </c>
      <c r="F977" s="50" t="s">
        <v>14</v>
      </c>
      <c r="G977" s="51">
        <v>46191</v>
      </c>
      <c r="H977" s="12" t="s">
        <v>2929</v>
      </c>
    </row>
    <row r="978" s="43" customFormat="1" ht="20" customHeight="1" spans="1:8">
      <c r="A978" s="47">
        <v>975</v>
      </c>
      <c r="B978" s="48" t="s">
        <v>2930</v>
      </c>
      <c r="C978" s="48" t="s">
        <v>2931</v>
      </c>
      <c r="D978" s="48" t="s">
        <v>12</v>
      </c>
      <c r="E978" s="48" t="s">
        <v>2743</v>
      </c>
      <c r="F978" s="50" t="s">
        <v>14</v>
      </c>
      <c r="G978" s="51">
        <v>46191</v>
      </c>
      <c r="H978" s="12" t="s">
        <v>2932</v>
      </c>
    </row>
    <row r="979" s="43" customFormat="1" ht="20" customHeight="1" spans="1:8">
      <c r="A979" s="47">
        <v>976</v>
      </c>
      <c r="B979" s="48" t="s">
        <v>2933</v>
      </c>
      <c r="C979" s="48" t="s">
        <v>2934</v>
      </c>
      <c r="D979" s="48" t="s">
        <v>12</v>
      </c>
      <c r="E979" s="48" t="s">
        <v>2743</v>
      </c>
      <c r="F979" s="50" t="s">
        <v>14</v>
      </c>
      <c r="G979" s="51">
        <v>46191</v>
      </c>
      <c r="H979" s="12" t="s">
        <v>2935</v>
      </c>
    </row>
    <row r="980" s="43" customFormat="1" ht="20" customHeight="1" spans="1:8">
      <c r="A980" s="47">
        <v>977</v>
      </c>
      <c r="B980" s="48" t="s">
        <v>2936</v>
      </c>
      <c r="C980" s="48" t="s">
        <v>2937</v>
      </c>
      <c r="D980" s="48" t="s">
        <v>12</v>
      </c>
      <c r="E980" s="48" t="s">
        <v>2743</v>
      </c>
      <c r="F980" s="50" t="s">
        <v>14</v>
      </c>
      <c r="G980" s="51">
        <v>46191</v>
      </c>
      <c r="H980" s="12" t="s">
        <v>2938</v>
      </c>
    </row>
    <row r="981" s="43" customFormat="1" ht="20" customHeight="1" spans="1:8">
      <c r="A981" s="47">
        <v>978</v>
      </c>
      <c r="B981" s="48" t="s">
        <v>2939</v>
      </c>
      <c r="C981" s="48" t="s">
        <v>2940</v>
      </c>
      <c r="D981" s="48" t="s">
        <v>12</v>
      </c>
      <c r="E981" s="48" t="s">
        <v>2743</v>
      </c>
      <c r="F981" s="50" t="s">
        <v>14</v>
      </c>
      <c r="G981" s="51">
        <v>46191</v>
      </c>
      <c r="H981" s="12" t="s">
        <v>2941</v>
      </c>
    </row>
    <row r="982" s="43" customFormat="1" ht="20" customHeight="1" spans="1:8">
      <c r="A982" s="47">
        <v>979</v>
      </c>
      <c r="B982" s="48" t="s">
        <v>2942</v>
      </c>
      <c r="C982" s="48" t="s">
        <v>2943</v>
      </c>
      <c r="D982" s="48" t="s">
        <v>12</v>
      </c>
      <c r="E982" s="48" t="s">
        <v>2743</v>
      </c>
      <c r="F982" s="50" t="s">
        <v>14</v>
      </c>
      <c r="G982" s="51">
        <v>46191</v>
      </c>
      <c r="H982" s="12" t="s">
        <v>2944</v>
      </c>
    </row>
    <row r="983" s="43" customFormat="1" ht="20" customHeight="1" spans="1:8">
      <c r="A983" s="47">
        <v>980</v>
      </c>
      <c r="B983" s="48" t="s">
        <v>2945</v>
      </c>
      <c r="C983" s="48" t="s">
        <v>2946</v>
      </c>
      <c r="D983" s="48" t="s">
        <v>12</v>
      </c>
      <c r="E983" s="48" t="s">
        <v>2743</v>
      </c>
      <c r="F983" s="50" t="s">
        <v>14</v>
      </c>
      <c r="G983" s="51">
        <v>46191</v>
      </c>
      <c r="H983" s="12" t="s">
        <v>2947</v>
      </c>
    </row>
    <row r="984" s="43" customFormat="1" ht="20" customHeight="1" spans="1:8">
      <c r="A984" s="47">
        <v>981</v>
      </c>
      <c r="B984" s="48" t="s">
        <v>2948</v>
      </c>
      <c r="C984" s="48" t="s">
        <v>2949</v>
      </c>
      <c r="D984" s="48" t="s">
        <v>12</v>
      </c>
      <c r="E984" s="48" t="s">
        <v>2743</v>
      </c>
      <c r="F984" s="50" t="s">
        <v>14</v>
      </c>
      <c r="G984" s="51">
        <v>46191</v>
      </c>
      <c r="H984" s="12" t="s">
        <v>2950</v>
      </c>
    </row>
    <row r="985" s="43" customFormat="1" ht="20" customHeight="1" spans="1:8">
      <c r="A985" s="47">
        <v>982</v>
      </c>
      <c r="B985" s="48" t="s">
        <v>2951</v>
      </c>
      <c r="C985" s="48" t="s">
        <v>2952</v>
      </c>
      <c r="D985" s="48" t="s">
        <v>12</v>
      </c>
      <c r="E985" s="48" t="s">
        <v>2743</v>
      </c>
      <c r="F985" s="50" t="s">
        <v>14</v>
      </c>
      <c r="G985" s="51">
        <v>46191</v>
      </c>
      <c r="H985" s="12" t="s">
        <v>2953</v>
      </c>
    </row>
    <row r="986" s="43" customFormat="1" ht="20" customHeight="1" spans="1:8">
      <c r="A986" s="47">
        <v>983</v>
      </c>
      <c r="B986" s="48" t="s">
        <v>2954</v>
      </c>
      <c r="C986" s="48" t="s">
        <v>2955</v>
      </c>
      <c r="D986" s="48" t="s">
        <v>12</v>
      </c>
      <c r="E986" s="48" t="s">
        <v>2743</v>
      </c>
      <c r="F986" s="50" t="s">
        <v>14</v>
      </c>
      <c r="G986" s="51">
        <v>46191</v>
      </c>
      <c r="H986" s="12" t="s">
        <v>2956</v>
      </c>
    </row>
    <row r="987" s="43" customFormat="1" ht="20" customHeight="1" spans="1:8">
      <c r="A987" s="47">
        <v>984</v>
      </c>
      <c r="B987" s="48" t="s">
        <v>2957</v>
      </c>
      <c r="C987" s="48" t="s">
        <v>2958</v>
      </c>
      <c r="D987" s="48" t="s">
        <v>12</v>
      </c>
      <c r="E987" s="48" t="s">
        <v>2743</v>
      </c>
      <c r="F987" s="50" t="s">
        <v>14</v>
      </c>
      <c r="G987" s="51">
        <v>46191</v>
      </c>
      <c r="H987" s="12" t="s">
        <v>2959</v>
      </c>
    </row>
    <row r="988" s="43" customFormat="1" ht="20" customHeight="1" spans="1:8">
      <c r="A988" s="47">
        <v>985</v>
      </c>
      <c r="B988" s="48" t="s">
        <v>2960</v>
      </c>
      <c r="C988" s="48" t="s">
        <v>2961</v>
      </c>
      <c r="D988" s="48" t="s">
        <v>12</v>
      </c>
      <c r="E988" s="48" t="s">
        <v>2743</v>
      </c>
      <c r="F988" s="50" t="s">
        <v>14</v>
      </c>
      <c r="G988" s="51">
        <v>46191</v>
      </c>
      <c r="H988" s="12" t="s">
        <v>2962</v>
      </c>
    </row>
    <row r="989" s="43" customFormat="1" ht="20" customHeight="1" spans="1:8">
      <c r="A989" s="47">
        <v>986</v>
      </c>
      <c r="B989" s="48" t="s">
        <v>2963</v>
      </c>
      <c r="C989" s="48" t="s">
        <v>2964</v>
      </c>
      <c r="D989" s="48" t="s">
        <v>12</v>
      </c>
      <c r="E989" s="48" t="s">
        <v>2743</v>
      </c>
      <c r="F989" s="50" t="s">
        <v>14</v>
      </c>
      <c r="G989" s="51">
        <v>46191</v>
      </c>
      <c r="H989" s="12" t="s">
        <v>2965</v>
      </c>
    </row>
    <row r="990" s="43" customFormat="1" ht="20" customHeight="1" spans="1:8">
      <c r="A990" s="47">
        <v>987</v>
      </c>
      <c r="B990" s="48" t="s">
        <v>2966</v>
      </c>
      <c r="C990" s="48" t="s">
        <v>2967</v>
      </c>
      <c r="D990" s="48" t="s">
        <v>12</v>
      </c>
      <c r="E990" s="48" t="s">
        <v>2743</v>
      </c>
      <c r="F990" s="50" t="s">
        <v>14</v>
      </c>
      <c r="G990" s="51">
        <v>46191</v>
      </c>
      <c r="H990" s="12" t="s">
        <v>2968</v>
      </c>
    </row>
    <row r="991" s="43" customFormat="1" ht="20" customHeight="1" spans="1:8">
      <c r="A991" s="47">
        <v>988</v>
      </c>
      <c r="B991" s="48" t="s">
        <v>2969</v>
      </c>
      <c r="C991" s="48" t="s">
        <v>2970</v>
      </c>
      <c r="D991" s="48" t="s">
        <v>12</v>
      </c>
      <c r="E991" s="48" t="s">
        <v>2743</v>
      </c>
      <c r="F991" s="50" t="s">
        <v>14</v>
      </c>
      <c r="G991" s="51">
        <v>46191</v>
      </c>
      <c r="H991" s="12" t="s">
        <v>2971</v>
      </c>
    </row>
    <row r="992" s="43" customFormat="1" ht="20" customHeight="1" spans="1:8">
      <c r="A992" s="47">
        <v>989</v>
      </c>
      <c r="B992" s="48" t="s">
        <v>2972</v>
      </c>
      <c r="C992" s="48" t="s">
        <v>2973</v>
      </c>
      <c r="D992" s="48" t="s">
        <v>12</v>
      </c>
      <c r="E992" s="48" t="s">
        <v>2743</v>
      </c>
      <c r="F992" s="50" t="s">
        <v>14</v>
      </c>
      <c r="G992" s="51">
        <v>46191</v>
      </c>
      <c r="H992" s="12" t="s">
        <v>2974</v>
      </c>
    </row>
    <row r="993" s="43" customFormat="1" ht="20" customHeight="1" spans="1:8">
      <c r="A993" s="47">
        <v>990</v>
      </c>
      <c r="B993" s="48" t="s">
        <v>2975</v>
      </c>
      <c r="C993" s="48" t="s">
        <v>2976</v>
      </c>
      <c r="D993" s="48" t="s">
        <v>12</v>
      </c>
      <c r="E993" s="48" t="s">
        <v>2743</v>
      </c>
      <c r="F993" s="50" t="s">
        <v>14</v>
      </c>
      <c r="G993" s="51">
        <v>46191</v>
      </c>
      <c r="H993" s="12" t="s">
        <v>2977</v>
      </c>
    </row>
    <row r="994" s="43" customFormat="1" ht="20" customHeight="1" spans="1:8">
      <c r="A994" s="47">
        <v>991</v>
      </c>
      <c r="B994" s="48" t="s">
        <v>2978</v>
      </c>
      <c r="C994" s="48" t="s">
        <v>2979</v>
      </c>
      <c r="D994" s="48" t="s">
        <v>12</v>
      </c>
      <c r="E994" s="48" t="s">
        <v>2743</v>
      </c>
      <c r="F994" s="50" t="s">
        <v>14</v>
      </c>
      <c r="G994" s="51">
        <v>46191</v>
      </c>
      <c r="H994" s="12" t="s">
        <v>2980</v>
      </c>
    </row>
    <row r="995" s="43" customFormat="1" ht="20" customHeight="1" spans="1:8">
      <c r="A995" s="47">
        <v>992</v>
      </c>
      <c r="B995" s="48" t="s">
        <v>2981</v>
      </c>
      <c r="C995" s="48" t="s">
        <v>2982</v>
      </c>
      <c r="D995" s="48" t="s">
        <v>12</v>
      </c>
      <c r="E995" s="48" t="s">
        <v>2743</v>
      </c>
      <c r="F995" s="50" t="s">
        <v>14</v>
      </c>
      <c r="G995" s="51">
        <v>46191</v>
      </c>
      <c r="H995" s="12" t="s">
        <v>2983</v>
      </c>
    </row>
    <row r="996" s="43" customFormat="1" ht="20" customHeight="1" spans="1:8">
      <c r="A996" s="47">
        <v>993</v>
      </c>
      <c r="B996" s="48" t="s">
        <v>2984</v>
      </c>
      <c r="C996" s="48" t="s">
        <v>2985</v>
      </c>
      <c r="D996" s="48" t="s">
        <v>12</v>
      </c>
      <c r="E996" s="48" t="s">
        <v>2743</v>
      </c>
      <c r="F996" s="50" t="s">
        <v>14</v>
      </c>
      <c r="G996" s="51">
        <v>46191</v>
      </c>
      <c r="H996" s="12" t="s">
        <v>2986</v>
      </c>
    </row>
    <row r="997" s="43" customFormat="1" ht="20" customHeight="1" spans="1:8">
      <c r="A997" s="47">
        <v>994</v>
      </c>
      <c r="B997" s="48" t="s">
        <v>2987</v>
      </c>
      <c r="C997" s="48" t="s">
        <v>2988</v>
      </c>
      <c r="D997" s="48" t="s">
        <v>12</v>
      </c>
      <c r="E997" s="48" t="s">
        <v>2743</v>
      </c>
      <c r="F997" s="50" t="s">
        <v>14</v>
      </c>
      <c r="G997" s="51">
        <v>46191</v>
      </c>
      <c r="H997" s="12" t="s">
        <v>2989</v>
      </c>
    </row>
    <row r="998" s="43" customFormat="1" ht="20" customHeight="1" spans="1:8">
      <c r="A998" s="47">
        <v>995</v>
      </c>
      <c r="B998" s="48" t="s">
        <v>2990</v>
      </c>
      <c r="C998" s="48" t="s">
        <v>2991</v>
      </c>
      <c r="D998" s="48" t="s">
        <v>12</v>
      </c>
      <c r="E998" s="48" t="s">
        <v>2743</v>
      </c>
      <c r="F998" s="50" t="s">
        <v>14</v>
      </c>
      <c r="G998" s="51">
        <v>46191</v>
      </c>
      <c r="H998" s="12" t="s">
        <v>2992</v>
      </c>
    </row>
    <row r="999" s="43" customFormat="1" ht="20" customHeight="1" spans="1:8">
      <c r="A999" s="47">
        <v>996</v>
      </c>
      <c r="B999" s="48" t="s">
        <v>2993</v>
      </c>
      <c r="C999" s="48" t="s">
        <v>2994</v>
      </c>
      <c r="D999" s="48" t="s">
        <v>12</v>
      </c>
      <c r="E999" s="48" t="s">
        <v>2743</v>
      </c>
      <c r="F999" s="50" t="s">
        <v>14</v>
      </c>
      <c r="G999" s="51">
        <v>46191</v>
      </c>
      <c r="H999" s="12" t="s">
        <v>2995</v>
      </c>
    </row>
    <row r="1000" s="43" customFormat="1" ht="20" customHeight="1" spans="1:8">
      <c r="A1000" s="47">
        <v>997</v>
      </c>
      <c r="B1000" s="48" t="s">
        <v>2996</v>
      </c>
      <c r="C1000" s="48" t="s">
        <v>2997</v>
      </c>
      <c r="D1000" s="48" t="s">
        <v>12</v>
      </c>
      <c r="E1000" s="48" t="s">
        <v>2743</v>
      </c>
      <c r="F1000" s="50" t="s">
        <v>14</v>
      </c>
      <c r="G1000" s="51">
        <v>46191</v>
      </c>
      <c r="H1000" s="12" t="s">
        <v>2998</v>
      </c>
    </row>
    <row r="1001" s="43" customFormat="1" ht="20" customHeight="1" spans="1:8">
      <c r="A1001" s="47">
        <v>998</v>
      </c>
      <c r="B1001" s="48" t="s">
        <v>2999</v>
      </c>
      <c r="C1001" s="48" t="s">
        <v>3000</v>
      </c>
      <c r="D1001" s="48" t="s">
        <v>12</v>
      </c>
      <c r="E1001" s="48" t="s">
        <v>2743</v>
      </c>
      <c r="F1001" s="50" t="s">
        <v>14</v>
      </c>
      <c r="G1001" s="51">
        <v>46191</v>
      </c>
      <c r="H1001" s="12" t="s">
        <v>3001</v>
      </c>
    </row>
    <row r="1002" s="43" customFormat="1" ht="20" customHeight="1" spans="1:8">
      <c r="A1002" s="47">
        <v>999</v>
      </c>
      <c r="B1002" s="48" t="s">
        <v>3002</v>
      </c>
      <c r="C1002" s="48" t="s">
        <v>3003</v>
      </c>
      <c r="D1002" s="48" t="s">
        <v>12</v>
      </c>
      <c r="E1002" s="48" t="s">
        <v>2743</v>
      </c>
      <c r="F1002" s="50" t="s">
        <v>14</v>
      </c>
      <c r="G1002" s="51">
        <v>46191</v>
      </c>
      <c r="H1002" s="12" t="s">
        <v>3004</v>
      </c>
    </row>
    <row r="1003" s="43" customFormat="1" ht="20" customHeight="1" spans="1:8">
      <c r="A1003" s="47">
        <v>1000</v>
      </c>
      <c r="B1003" s="48" t="s">
        <v>3005</v>
      </c>
      <c r="C1003" s="48" t="s">
        <v>3006</v>
      </c>
      <c r="D1003" s="48" t="s">
        <v>12</v>
      </c>
      <c r="E1003" s="48" t="s">
        <v>2743</v>
      </c>
      <c r="F1003" s="50" t="s">
        <v>14</v>
      </c>
      <c r="G1003" s="51">
        <v>46191</v>
      </c>
      <c r="H1003" s="12" t="s">
        <v>3007</v>
      </c>
    </row>
    <row r="1004" s="43" customFormat="1" ht="20" customHeight="1" spans="1:8">
      <c r="A1004" s="47">
        <v>1001</v>
      </c>
      <c r="B1004" s="48" t="s">
        <v>3008</v>
      </c>
      <c r="C1004" s="48" t="s">
        <v>3009</v>
      </c>
      <c r="D1004" s="48" t="s">
        <v>12</v>
      </c>
      <c r="E1004" s="48" t="s">
        <v>2743</v>
      </c>
      <c r="F1004" s="50" t="s">
        <v>14</v>
      </c>
      <c r="G1004" s="51">
        <v>46191</v>
      </c>
      <c r="H1004" s="12" t="s">
        <v>3010</v>
      </c>
    </row>
    <row r="1005" s="43" customFormat="1" ht="20" customHeight="1" spans="1:8">
      <c r="A1005" s="47">
        <v>1002</v>
      </c>
      <c r="B1005" s="48" t="s">
        <v>3011</v>
      </c>
      <c r="C1005" s="48" t="s">
        <v>3012</v>
      </c>
      <c r="D1005" s="48" t="s">
        <v>12</v>
      </c>
      <c r="E1005" s="48" t="s">
        <v>2743</v>
      </c>
      <c r="F1005" s="50" t="s">
        <v>14</v>
      </c>
      <c r="G1005" s="51">
        <v>46191</v>
      </c>
      <c r="H1005" s="12" t="s">
        <v>3013</v>
      </c>
    </row>
    <row r="1006" s="43" customFormat="1" ht="20" customHeight="1" spans="1:8">
      <c r="A1006" s="47">
        <v>1003</v>
      </c>
      <c r="B1006" s="48" t="s">
        <v>3014</v>
      </c>
      <c r="C1006" s="48" t="s">
        <v>3015</v>
      </c>
      <c r="D1006" s="48" t="s">
        <v>12</v>
      </c>
      <c r="E1006" s="48" t="s">
        <v>2743</v>
      </c>
      <c r="F1006" s="50" t="s">
        <v>14</v>
      </c>
      <c r="G1006" s="51">
        <v>46191</v>
      </c>
      <c r="H1006" s="12" t="s">
        <v>3016</v>
      </c>
    </row>
    <row r="1007" s="43" customFormat="1" ht="20" customHeight="1" spans="1:8">
      <c r="A1007" s="47">
        <v>1004</v>
      </c>
      <c r="B1007" s="48" t="s">
        <v>3017</v>
      </c>
      <c r="C1007" s="48" t="s">
        <v>3018</v>
      </c>
      <c r="D1007" s="48" t="s">
        <v>12</v>
      </c>
      <c r="E1007" s="48" t="s">
        <v>2743</v>
      </c>
      <c r="F1007" s="50" t="s">
        <v>14</v>
      </c>
      <c r="G1007" s="51">
        <v>46191</v>
      </c>
      <c r="H1007" s="12" t="s">
        <v>3019</v>
      </c>
    </row>
    <row r="1008" s="43" customFormat="1" ht="20" customHeight="1" spans="1:8">
      <c r="A1008" s="47">
        <v>1005</v>
      </c>
      <c r="B1008" s="48" t="s">
        <v>3020</v>
      </c>
      <c r="C1008" s="48" t="s">
        <v>3021</v>
      </c>
      <c r="D1008" s="48" t="s">
        <v>12</v>
      </c>
      <c r="E1008" s="48" t="s">
        <v>2743</v>
      </c>
      <c r="F1008" s="50" t="s">
        <v>14</v>
      </c>
      <c r="G1008" s="51">
        <v>46191</v>
      </c>
      <c r="H1008" s="12" t="s">
        <v>3022</v>
      </c>
    </row>
    <row r="1009" s="43" customFormat="1" ht="20" customHeight="1" spans="1:8">
      <c r="A1009" s="47">
        <v>1006</v>
      </c>
      <c r="B1009" s="48" t="s">
        <v>3023</v>
      </c>
      <c r="C1009" s="48" t="s">
        <v>3024</v>
      </c>
      <c r="D1009" s="48" t="s">
        <v>12</v>
      </c>
      <c r="E1009" s="48" t="s">
        <v>2743</v>
      </c>
      <c r="F1009" s="50" t="s">
        <v>14</v>
      </c>
      <c r="G1009" s="51">
        <v>46191</v>
      </c>
      <c r="H1009" s="12" t="s">
        <v>3025</v>
      </c>
    </row>
    <row r="1010" s="43" customFormat="1" ht="20" customHeight="1" spans="1:8">
      <c r="A1010" s="47">
        <v>1007</v>
      </c>
      <c r="B1010" s="48" t="s">
        <v>3026</v>
      </c>
      <c r="C1010" s="48" t="s">
        <v>3027</v>
      </c>
      <c r="D1010" s="48" t="s">
        <v>12</v>
      </c>
      <c r="E1010" s="48" t="s">
        <v>2743</v>
      </c>
      <c r="F1010" s="50" t="s">
        <v>14</v>
      </c>
      <c r="G1010" s="51">
        <v>46191</v>
      </c>
      <c r="H1010" s="12" t="s">
        <v>3028</v>
      </c>
    </row>
    <row r="1011" s="43" customFormat="1" ht="20" customHeight="1" spans="1:8">
      <c r="A1011" s="47">
        <v>1008</v>
      </c>
      <c r="B1011" s="48" t="s">
        <v>3029</v>
      </c>
      <c r="C1011" s="48" t="s">
        <v>3030</v>
      </c>
      <c r="D1011" s="48" t="s">
        <v>12</v>
      </c>
      <c r="E1011" s="48" t="s">
        <v>2743</v>
      </c>
      <c r="F1011" s="50" t="s">
        <v>14</v>
      </c>
      <c r="G1011" s="51">
        <v>46191</v>
      </c>
      <c r="H1011" s="12" t="s">
        <v>3031</v>
      </c>
    </row>
    <row r="1012" s="43" customFormat="1" ht="20" customHeight="1" spans="1:8">
      <c r="A1012" s="47">
        <v>1009</v>
      </c>
      <c r="B1012" s="48" t="s">
        <v>3032</v>
      </c>
      <c r="C1012" s="48" t="s">
        <v>3033</v>
      </c>
      <c r="D1012" s="48" t="s">
        <v>12</v>
      </c>
      <c r="E1012" s="48" t="s">
        <v>2743</v>
      </c>
      <c r="F1012" s="50" t="s">
        <v>14</v>
      </c>
      <c r="G1012" s="51">
        <v>46191</v>
      </c>
      <c r="H1012" s="12" t="s">
        <v>3034</v>
      </c>
    </row>
    <row r="1013" s="43" customFormat="1" ht="20" customHeight="1" spans="1:8">
      <c r="A1013" s="47">
        <v>1010</v>
      </c>
      <c r="B1013" s="48" t="s">
        <v>3035</v>
      </c>
      <c r="C1013" s="48" t="s">
        <v>3036</v>
      </c>
      <c r="D1013" s="48" t="s">
        <v>12</v>
      </c>
      <c r="E1013" s="48" t="s">
        <v>2743</v>
      </c>
      <c r="F1013" s="50" t="s">
        <v>14</v>
      </c>
      <c r="G1013" s="51">
        <v>46191</v>
      </c>
      <c r="H1013" s="12" t="s">
        <v>3037</v>
      </c>
    </row>
    <row r="1014" s="43" customFormat="1" ht="20" customHeight="1" spans="1:8">
      <c r="A1014" s="47">
        <v>1011</v>
      </c>
      <c r="B1014" s="48" t="s">
        <v>3038</v>
      </c>
      <c r="C1014" s="48" t="s">
        <v>3039</v>
      </c>
      <c r="D1014" s="48" t="s">
        <v>12</v>
      </c>
      <c r="E1014" s="48" t="s">
        <v>2743</v>
      </c>
      <c r="F1014" s="50" t="s">
        <v>14</v>
      </c>
      <c r="G1014" s="51">
        <v>46191</v>
      </c>
      <c r="H1014" s="12" t="s">
        <v>3040</v>
      </c>
    </row>
    <row r="1015" s="43" customFormat="1" ht="20" customHeight="1" spans="1:8">
      <c r="A1015" s="47">
        <v>1012</v>
      </c>
      <c r="B1015" s="48" t="s">
        <v>3041</v>
      </c>
      <c r="C1015" s="48" t="s">
        <v>3042</v>
      </c>
      <c r="D1015" s="48" t="s">
        <v>12</v>
      </c>
      <c r="E1015" s="48" t="s">
        <v>2743</v>
      </c>
      <c r="F1015" s="50" t="s">
        <v>14</v>
      </c>
      <c r="G1015" s="51">
        <v>46191</v>
      </c>
      <c r="H1015" s="12" t="s">
        <v>3043</v>
      </c>
    </row>
    <row r="1016" s="43" customFormat="1" ht="20" customHeight="1" spans="1:8">
      <c r="A1016" s="47">
        <v>1013</v>
      </c>
      <c r="B1016" s="48" t="s">
        <v>3044</v>
      </c>
      <c r="C1016" s="48" t="s">
        <v>3045</v>
      </c>
      <c r="D1016" s="48" t="s">
        <v>12</v>
      </c>
      <c r="E1016" s="48" t="s">
        <v>2743</v>
      </c>
      <c r="F1016" s="50" t="s">
        <v>14</v>
      </c>
      <c r="G1016" s="51">
        <v>46191</v>
      </c>
      <c r="H1016" s="12" t="s">
        <v>3046</v>
      </c>
    </row>
    <row r="1017" s="43" customFormat="1" ht="20" customHeight="1" spans="1:8">
      <c r="A1017" s="47">
        <v>1014</v>
      </c>
      <c r="B1017" s="48" t="s">
        <v>3047</v>
      </c>
      <c r="C1017" s="48" t="s">
        <v>3048</v>
      </c>
      <c r="D1017" s="48" t="s">
        <v>12</v>
      </c>
      <c r="E1017" s="48" t="s">
        <v>2743</v>
      </c>
      <c r="F1017" s="50" t="s">
        <v>14</v>
      </c>
      <c r="G1017" s="51">
        <v>46191</v>
      </c>
      <c r="H1017" s="12" t="s">
        <v>3049</v>
      </c>
    </row>
    <row r="1018" s="43" customFormat="1" ht="20" customHeight="1" spans="1:8">
      <c r="A1018" s="47">
        <v>1015</v>
      </c>
      <c r="B1018" s="48" t="s">
        <v>3050</v>
      </c>
      <c r="C1018" s="48" t="s">
        <v>3051</v>
      </c>
      <c r="D1018" s="48" t="s">
        <v>12</v>
      </c>
      <c r="E1018" s="48" t="s">
        <v>2743</v>
      </c>
      <c r="F1018" s="50" t="s">
        <v>14</v>
      </c>
      <c r="G1018" s="51">
        <v>46191</v>
      </c>
      <c r="H1018" s="12" t="s">
        <v>3052</v>
      </c>
    </row>
    <row r="1019" s="43" customFormat="1" ht="20" customHeight="1" spans="1:8">
      <c r="A1019" s="47">
        <v>1016</v>
      </c>
      <c r="B1019" s="48" t="s">
        <v>3053</v>
      </c>
      <c r="C1019" s="48" t="s">
        <v>3054</v>
      </c>
      <c r="D1019" s="48" t="s">
        <v>12</v>
      </c>
      <c r="E1019" s="48" t="s">
        <v>2743</v>
      </c>
      <c r="F1019" s="50" t="s">
        <v>14</v>
      </c>
      <c r="G1019" s="51">
        <v>46191</v>
      </c>
      <c r="H1019" s="12" t="s">
        <v>3055</v>
      </c>
    </row>
    <row r="1020" s="43" customFormat="1" ht="20" customHeight="1" spans="1:8">
      <c r="A1020" s="47">
        <v>1017</v>
      </c>
      <c r="B1020" s="48" t="s">
        <v>3056</v>
      </c>
      <c r="C1020" s="48" t="s">
        <v>3057</v>
      </c>
      <c r="D1020" s="48" t="s">
        <v>12</v>
      </c>
      <c r="E1020" s="48" t="s">
        <v>2743</v>
      </c>
      <c r="F1020" s="50" t="s">
        <v>14</v>
      </c>
      <c r="G1020" s="51">
        <v>46191</v>
      </c>
      <c r="H1020" s="12" t="s">
        <v>3058</v>
      </c>
    </row>
    <row r="1021" s="43" customFormat="1" ht="20" customHeight="1" spans="1:8">
      <c r="A1021" s="47">
        <v>1018</v>
      </c>
      <c r="B1021" s="48" t="s">
        <v>3059</v>
      </c>
      <c r="C1021" s="48" t="s">
        <v>3060</v>
      </c>
      <c r="D1021" s="48" t="s">
        <v>12</v>
      </c>
      <c r="E1021" s="48" t="s">
        <v>2743</v>
      </c>
      <c r="F1021" s="50" t="s">
        <v>14</v>
      </c>
      <c r="G1021" s="51">
        <v>46191</v>
      </c>
      <c r="H1021" s="12" t="s">
        <v>3061</v>
      </c>
    </row>
    <row r="1022" s="43" customFormat="1" ht="20" customHeight="1" spans="1:8">
      <c r="A1022" s="47">
        <v>1019</v>
      </c>
      <c r="B1022" s="48" t="s">
        <v>3062</v>
      </c>
      <c r="C1022" s="48" t="s">
        <v>3063</v>
      </c>
      <c r="D1022" s="48" t="s">
        <v>12</v>
      </c>
      <c r="E1022" s="48" t="s">
        <v>2743</v>
      </c>
      <c r="F1022" s="50" t="s">
        <v>14</v>
      </c>
      <c r="G1022" s="51">
        <v>46191</v>
      </c>
      <c r="H1022" s="12" t="s">
        <v>3064</v>
      </c>
    </row>
    <row r="1023" s="43" customFormat="1" ht="20" customHeight="1" spans="1:8">
      <c r="A1023" s="47">
        <v>1020</v>
      </c>
      <c r="B1023" s="48" t="s">
        <v>3065</v>
      </c>
      <c r="C1023" s="48" t="s">
        <v>3066</v>
      </c>
      <c r="D1023" s="48" t="s">
        <v>12</v>
      </c>
      <c r="E1023" s="48" t="s">
        <v>2743</v>
      </c>
      <c r="F1023" s="50" t="s">
        <v>14</v>
      </c>
      <c r="G1023" s="51">
        <v>46191</v>
      </c>
      <c r="H1023" s="12" t="s">
        <v>3067</v>
      </c>
    </row>
    <row r="1024" s="43" customFormat="1" ht="20" customHeight="1" spans="1:8">
      <c r="A1024" s="47">
        <v>1021</v>
      </c>
      <c r="B1024" s="48" t="s">
        <v>3068</v>
      </c>
      <c r="C1024" s="48" t="s">
        <v>3069</v>
      </c>
      <c r="D1024" s="48" t="s">
        <v>12</v>
      </c>
      <c r="E1024" s="48" t="s">
        <v>2743</v>
      </c>
      <c r="F1024" s="50" t="s">
        <v>14</v>
      </c>
      <c r="G1024" s="51">
        <v>46191</v>
      </c>
      <c r="H1024" s="12" t="s">
        <v>3070</v>
      </c>
    </row>
    <row r="1025" s="43" customFormat="1" ht="20" customHeight="1" spans="1:8">
      <c r="A1025" s="47">
        <v>1022</v>
      </c>
      <c r="B1025" s="48" t="s">
        <v>3071</v>
      </c>
      <c r="C1025" s="48" t="s">
        <v>3072</v>
      </c>
      <c r="D1025" s="48" t="s">
        <v>12</v>
      </c>
      <c r="E1025" s="48" t="s">
        <v>2743</v>
      </c>
      <c r="F1025" s="50" t="s">
        <v>14</v>
      </c>
      <c r="G1025" s="51">
        <v>46191</v>
      </c>
      <c r="H1025" s="12" t="s">
        <v>3073</v>
      </c>
    </row>
    <row r="1026" s="43" customFormat="1" ht="20" customHeight="1" spans="1:8">
      <c r="A1026" s="47">
        <v>1023</v>
      </c>
      <c r="B1026" s="48" t="s">
        <v>3074</v>
      </c>
      <c r="C1026" s="48" t="s">
        <v>3075</v>
      </c>
      <c r="D1026" s="48" t="s">
        <v>12</v>
      </c>
      <c r="E1026" s="48" t="s">
        <v>3076</v>
      </c>
      <c r="F1026" s="50" t="s">
        <v>14</v>
      </c>
      <c r="G1026" s="51">
        <v>46191</v>
      </c>
      <c r="H1026" s="12" t="s">
        <v>3077</v>
      </c>
    </row>
    <row r="1027" s="43" customFormat="1" ht="20" customHeight="1" spans="1:8">
      <c r="A1027" s="47">
        <v>1024</v>
      </c>
      <c r="B1027" s="48" t="s">
        <v>3078</v>
      </c>
      <c r="C1027" s="48" t="s">
        <v>3079</v>
      </c>
      <c r="D1027" s="48" t="s">
        <v>12</v>
      </c>
      <c r="E1027" s="48" t="s">
        <v>3076</v>
      </c>
      <c r="F1027" s="50" t="s">
        <v>14</v>
      </c>
      <c r="G1027" s="51">
        <v>46191</v>
      </c>
      <c r="H1027" s="12" t="s">
        <v>3080</v>
      </c>
    </row>
    <row r="1028" s="43" customFormat="1" ht="20" customHeight="1" spans="1:8">
      <c r="A1028" s="47">
        <v>1025</v>
      </c>
      <c r="B1028" s="48" t="s">
        <v>3081</v>
      </c>
      <c r="C1028" s="48" t="s">
        <v>3082</v>
      </c>
      <c r="D1028" s="48" t="s">
        <v>12</v>
      </c>
      <c r="E1028" s="48" t="s">
        <v>3076</v>
      </c>
      <c r="F1028" s="50" t="s">
        <v>14</v>
      </c>
      <c r="G1028" s="51">
        <v>46191</v>
      </c>
      <c r="H1028" s="12" t="s">
        <v>3083</v>
      </c>
    </row>
    <row r="1029" s="43" customFormat="1" ht="20" customHeight="1" spans="1:8">
      <c r="A1029" s="47">
        <v>1026</v>
      </c>
      <c r="B1029" s="48" t="s">
        <v>3084</v>
      </c>
      <c r="C1029" s="48" t="s">
        <v>3085</v>
      </c>
      <c r="D1029" s="48" t="s">
        <v>12</v>
      </c>
      <c r="E1029" s="48" t="s">
        <v>3076</v>
      </c>
      <c r="F1029" s="50" t="s">
        <v>14</v>
      </c>
      <c r="G1029" s="51">
        <v>46191</v>
      </c>
      <c r="H1029" s="12" t="s">
        <v>3086</v>
      </c>
    </row>
    <row r="1030" s="43" customFormat="1" ht="20" customHeight="1" spans="1:8">
      <c r="A1030" s="47">
        <v>1027</v>
      </c>
      <c r="B1030" s="48" t="s">
        <v>3087</v>
      </c>
      <c r="C1030" s="48" t="s">
        <v>3088</v>
      </c>
      <c r="D1030" s="48" t="s">
        <v>12</v>
      </c>
      <c r="E1030" s="48" t="s">
        <v>3076</v>
      </c>
      <c r="F1030" s="50" t="s">
        <v>14</v>
      </c>
      <c r="G1030" s="51">
        <v>46191</v>
      </c>
      <c r="H1030" s="12" t="s">
        <v>3089</v>
      </c>
    </row>
    <row r="1031" s="43" customFormat="1" ht="20" customHeight="1" spans="1:8">
      <c r="A1031" s="47">
        <v>1028</v>
      </c>
      <c r="B1031" s="48" t="s">
        <v>3090</v>
      </c>
      <c r="C1031" s="48" t="s">
        <v>3091</v>
      </c>
      <c r="D1031" s="48" t="s">
        <v>12</v>
      </c>
      <c r="E1031" s="48" t="s">
        <v>3076</v>
      </c>
      <c r="F1031" s="50" t="s">
        <v>14</v>
      </c>
      <c r="G1031" s="51">
        <v>46191</v>
      </c>
      <c r="H1031" s="12" t="s">
        <v>3092</v>
      </c>
    </row>
    <row r="1032" s="43" customFormat="1" ht="20" customHeight="1" spans="1:8">
      <c r="A1032" s="47">
        <v>1029</v>
      </c>
      <c r="B1032" s="48" t="s">
        <v>3093</v>
      </c>
      <c r="C1032" s="48" t="s">
        <v>3094</v>
      </c>
      <c r="D1032" s="48" t="s">
        <v>12</v>
      </c>
      <c r="E1032" s="48" t="s">
        <v>3076</v>
      </c>
      <c r="F1032" s="50" t="s">
        <v>14</v>
      </c>
      <c r="G1032" s="51">
        <v>46191</v>
      </c>
      <c r="H1032" s="12" t="s">
        <v>3095</v>
      </c>
    </row>
    <row r="1033" s="43" customFormat="1" ht="20" customHeight="1" spans="1:8">
      <c r="A1033" s="47">
        <v>1030</v>
      </c>
      <c r="B1033" s="48" t="s">
        <v>3096</v>
      </c>
      <c r="C1033" s="48" t="s">
        <v>3097</v>
      </c>
      <c r="D1033" s="48" t="s">
        <v>12</v>
      </c>
      <c r="E1033" s="48" t="s">
        <v>3076</v>
      </c>
      <c r="F1033" s="50" t="s">
        <v>14</v>
      </c>
      <c r="G1033" s="51">
        <v>46191</v>
      </c>
      <c r="H1033" s="12" t="s">
        <v>3098</v>
      </c>
    </row>
    <row r="1034" s="43" customFormat="1" ht="20" customHeight="1" spans="1:8">
      <c r="A1034" s="47">
        <v>1031</v>
      </c>
      <c r="B1034" s="48" t="s">
        <v>3099</v>
      </c>
      <c r="C1034" s="48" t="s">
        <v>3100</v>
      </c>
      <c r="D1034" s="48" t="s">
        <v>12</v>
      </c>
      <c r="E1034" s="48" t="s">
        <v>3076</v>
      </c>
      <c r="F1034" s="50" t="s">
        <v>14</v>
      </c>
      <c r="G1034" s="51">
        <v>46191</v>
      </c>
      <c r="H1034" s="12" t="s">
        <v>3101</v>
      </c>
    </row>
    <row r="1035" s="43" customFormat="1" ht="20" customHeight="1" spans="1:8">
      <c r="A1035" s="47">
        <v>1032</v>
      </c>
      <c r="B1035" s="48" t="s">
        <v>3102</v>
      </c>
      <c r="C1035" s="48" t="s">
        <v>3103</v>
      </c>
      <c r="D1035" s="48" t="s">
        <v>12</v>
      </c>
      <c r="E1035" s="48" t="s">
        <v>3076</v>
      </c>
      <c r="F1035" s="50" t="s">
        <v>14</v>
      </c>
      <c r="G1035" s="51">
        <v>46191</v>
      </c>
      <c r="H1035" s="12" t="s">
        <v>3104</v>
      </c>
    </row>
    <row r="1036" s="43" customFormat="1" ht="20" customHeight="1" spans="1:8">
      <c r="A1036" s="47">
        <v>1033</v>
      </c>
      <c r="B1036" s="48" t="s">
        <v>3105</v>
      </c>
      <c r="C1036" s="48" t="s">
        <v>3106</v>
      </c>
      <c r="D1036" s="48" t="s">
        <v>12</v>
      </c>
      <c r="E1036" s="48" t="s">
        <v>3076</v>
      </c>
      <c r="F1036" s="50" t="s">
        <v>14</v>
      </c>
      <c r="G1036" s="51">
        <v>46191</v>
      </c>
      <c r="H1036" s="12" t="s">
        <v>3107</v>
      </c>
    </row>
    <row r="1037" s="43" customFormat="1" ht="20" customHeight="1" spans="1:8">
      <c r="A1037" s="47">
        <v>1034</v>
      </c>
      <c r="B1037" s="48" t="s">
        <v>3108</v>
      </c>
      <c r="C1037" s="48" t="s">
        <v>3109</v>
      </c>
      <c r="D1037" s="48" t="s">
        <v>12</v>
      </c>
      <c r="E1037" s="48" t="s">
        <v>3076</v>
      </c>
      <c r="F1037" s="50" t="s">
        <v>14</v>
      </c>
      <c r="G1037" s="51">
        <v>46191</v>
      </c>
      <c r="H1037" s="12" t="s">
        <v>3110</v>
      </c>
    </row>
    <row r="1038" s="43" customFormat="1" ht="20" customHeight="1" spans="1:8">
      <c r="A1038" s="47">
        <v>1035</v>
      </c>
      <c r="B1038" s="48" t="s">
        <v>2981</v>
      </c>
      <c r="C1038" s="48" t="s">
        <v>3111</v>
      </c>
      <c r="D1038" s="48" t="s">
        <v>12</v>
      </c>
      <c r="E1038" s="48" t="s">
        <v>3076</v>
      </c>
      <c r="F1038" s="50" t="s">
        <v>14</v>
      </c>
      <c r="G1038" s="51">
        <v>46191</v>
      </c>
      <c r="H1038" s="12" t="s">
        <v>3112</v>
      </c>
    </row>
    <row r="1039" s="43" customFormat="1" ht="20" customHeight="1" spans="1:8">
      <c r="A1039" s="47">
        <v>1036</v>
      </c>
      <c r="B1039" s="48" t="s">
        <v>3113</v>
      </c>
      <c r="C1039" s="48" t="s">
        <v>3114</v>
      </c>
      <c r="D1039" s="48" t="s">
        <v>12</v>
      </c>
      <c r="E1039" s="48" t="s">
        <v>3076</v>
      </c>
      <c r="F1039" s="50" t="s">
        <v>14</v>
      </c>
      <c r="G1039" s="51">
        <v>46191</v>
      </c>
      <c r="H1039" s="12" t="s">
        <v>3115</v>
      </c>
    </row>
    <row r="1040" s="43" customFormat="1" ht="20" customHeight="1" spans="1:8">
      <c r="A1040" s="47">
        <v>1037</v>
      </c>
      <c r="B1040" s="48" t="s">
        <v>3116</v>
      </c>
      <c r="C1040" s="48" t="s">
        <v>3117</v>
      </c>
      <c r="D1040" s="48" t="s">
        <v>12</v>
      </c>
      <c r="E1040" s="48" t="s">
        <v>3076</v>
      </c>
      <c r="F1040" s="50" t="s">
        <v>14</v>
      </c>
      <c r="G1040" s="51">
        <v>46191</v>
      </c>
      <c r="H1040" s="12" t="s">
        <v>3118</v>
      </c>
    </row>
    <row r="1041" s="43" customFormat="1" ht="20" customHeight="1" spans="1:8">
      <c r="A1041" s="47">
        <v>1038</v>
      </c>
      <c r="B1041" s="48" t="s">
        <v>3119</v>
      </c>
      <c r="C1041" s="48" t="s">
        <v>3120</v>
      </c>
      <c r="D1041" s="48" t="s">
        <v>12</v>
      </c>
      <c r="E1041" s="48" t="s">
        <v>3076</v>
      </c>
      <c r="F1041" s="50" t="s">
        <v>14</v>
      </c>
      <c r="G1041" s="51">
        <v>46191</v>
      </c>
      <c r="H1041" s="12" t="s">
        <v>3121</v>
      </c>
    </row>
    <row r="1042" s="43" customFormat="1" ht="20" customHeight="1" spans="1:8">
      <c r="A1042" s="47">
        <v>1039</v>
      </c>
      <c r="B1042" s="48" t="s">
        <v>2069</v>
      </c>
      <c r="C1042" s="48" t="s">
        <v>3122</v>
      </c>
      <c r="D1042" s="48" t="s">
        <v>12</v>
      </c>
      <c r="E1042" s="48" t="s">
        <v>3076</v>
      </c>
      <c r="F1042" s="50" t="s">
        <v>14</v>
      </c>
      <c r="G1042" s="51">
        <v>46191</v>
      </c>
      <c r="H1042" s="12" t="s">
        <v>3123</v>
      </c>
    </row>
    <row r="1043" s="43" customFormat="1" ht="20" customHeight="1" spans="1:8">
      <c r="A1043" s="47">
        <v>1040</v>
      </c>
      <c r="B1043" s="48" t="s">
        <v>3124</v>
      </c>
      <c r="C1043" s="48" t="s">
        <v>3125</v>
      </c>
      <c r="D1043" s="48" t="s">
        <v>12</v>
      </c>
      <c r="E1043" s="48" t="s">
        <v>3076</v>
      </c>
      <c r="F1043" s="50" t="s">
        <v>14</v>
      </c>
      <c r="G1043" s="51">
        <v>46191</v>
      </c>
      <c r="H1043" s="12" t="s">
        <v>3126</v>
      </c>
    </row>
    <row r="1044" s="43" customFormat="1" ht="20" customHeight="1" spans="1:8">
      <c r="A1044" s="47">
        <v>1041</v>
      </c>
      <c r="B1044" s="48" t="s">
        <v>3127</v>
      </c>
      <c r="C1044" s="48" t="s">
        <v>3128</v>
      </c>
      <c r="D1044" s="48" t="s">
        <v>12</v>
      </c>
      <c r="E1044" s="48" t="s">
        <v>3076</v>
      </c>
      <c r="F1044" s="50" t="s">
        <v>14</v>
      </c>
      <c r="G1044" s="51">
        <v>46191</v>
      </c>
      <c r="H1044" s="12" t="s">
        <v>3129</v>
      </c>
    </row>
    <row r="1045" s="43" customFormat="1" ht="20" customHeight="1" spans="1:8">
      <c r="A1045" s="47">
        <v>1042</v>
      </c>
      <c r="B1045" s="48" t="s">
        <v>3130</v>
      </c>
      <c r="C1045" s="48" t="s">
        <v>3131</v>
      </c>
      <c r="D1045" s="48" t="s">
        <v>12</v>
      </c>
      <c r="E1045" s="48" t="s">
        <v>3076</v>
      </c>
      <c r="F1045" s="50" t="s">
        <v>14</v>
      </c>
      <c r="G1045" s="51">
        <v>46191</v>
      </c>
      <c r="H1045" s="12" t="s">
        <v>3132</v>
      </c>
    </row>
    <row r="1046" s="43" customFormat="1" ht="20" customHeight="1" spans="1:8">
      <c r="A1046" s="47">
        <v>1043</v>
      </c>
      <c r="B1046" s="48" t="s">
        <v>3133</v>
      </c>
      <c r="C1046" s="48" t="s">
        <v>3134</v>
      </c>
      <c r="D1046" s="48" t="s">
        <v>12</v>
      </c>
      <c r="E1046" s="48" t="s">
        <v>3076</v>
      </c>
      <c r="F1046" s="50" t="s">
        <v>14</v>
      </c>
      <c r="G1046" s="51">
        <v>46191</v>
      </c>
      <c r="H1046" s="12" t="s">
        <v>3135</v>
      </c>
    </row>
    <row r="1047" s="43" customFormat="1" ht="20" customHeight="1" spans="1:8">
      <c r="A1047" s="47">
        <v>1044</v>
      </c>
      <c r="B1047" s="48" t="s">
        <v>3136</v>
      </c>
      <c r="C1047" s="48" t="s">
        <v>3137</v>
      </c>
      <c r="D1047" s="48" t="s">
        <v>12</v>
      </c>
      <c r="E1047" s="48" t="s">
        <v>3076</v>
      </c>
      <c r="F1047" s="50" t="s">
        <v>14</v>
      </c>
      <c r="G1047" s="51">
        <v>46191</v>
      </c>
      <c r="H1047" s="12" t="s">
        <v>3138</v>
      </c>
    </row>
    <row r="1048" s="43" customFormat="1" ht="20" customHeight="1" spans="1:8">
      <c r="A1048" s="47">
        <v>1045</v>
      </c>
      <c r="B1048" s="48" t="s">
        <v>3139</v>
      </c>
      <c r="C1048" s="48" t="s">
        <v>3140</v>
      </c>
      <c r="D1048" s="48" t="s">
        <v>12</v>
      </c>
      <c r="E1048" s="48" t="s">
        <v>3076</v>
      </c>
      <c r="F1048" s="50" t="s">
        <v>14</v>
      </c>
      <c r="G1048" s="51">
        <v>46191</v>
      </c>
      <c r="H1048" s="12" t="s">
        <v>3141</v>
      </c>
    </row>
    <row r="1049" s="43" customFormat="1" ht="20" customHeight="1" spans="1:8">
      <c r="A1049" s="47">
        <v>1046</v>
      </c>
      <c r="B1049" s="48" t="s">
        <v>3142</v>
      </c>
      <c r="C1049" s="48" t="s">
        <v>3143</v>
      </c>
      <c r="D1049" s="48" t="s">
        <v>12</v>
      </c>
      <c r="E1049" s="48" t="s">
        <v>3076</v>
      </c>
      <c r="F1049" s="50" t="s">
        <v>14</v>
      </c>
      <c r="G1049" s="51">
        <v>46191</v>
      </c>
      <c r="H1049" s="12" t="s">
        <v>3144</v>
      </c>
    </row>
    <row r="1050" s="43" customFormat="1" ht="20" customHeight="1" spans="1:8">
      <c r="A1050" s="47">
        <v>1047</v>
      </c>
      <c r="B1050" s="48" t="s">
        <v>3145</v>
      </c>
      <c r="C1050" s="48" t="s">
        <v>3146</v>
      </c>
      <c r="D1050" s="48" t="s">
        <v>12</v>
      </c>
      <c r="E1050" s="48" t="s">
        <v>3076</v>
      </c>
      <c r="F1050" s="50" t="s">
        <v>14</v>
      </c>
      <c r="G1050" s="51">
        <v>46191</v>
      </c>
      <c r="H1050" s="12" t="s">
        <v>3147</v>
      </c>
    </row>
    <row r="1051" s="43" customFormat="1" ht="20" customHeight="1" spans="1:8">
      <c r="A1051" s="47">
        <v>1048</v>
      </c>
      <c r="B1051" s="48" t="s">
        <v>3148</v>
      </c>
      <c r="C1051" s="48" t="s">
        <v>3149</v>
      </c>
      <c r="D1051" s="48" t="s">
        <v>12</v>
      </c>
      <c r="E1051" s="48" t="s">
        <v>3076</v>
      </c>
      <c r="F1051" s="50" t="s">
        <v>14</v>
      </c>
      <c r="G1051" s="51">
        <v>46191</v>
      </c>
      <c r="H1051" s="12" t="s">
        <v>3150</v>
      </c>
    </row>
    <row r="1052" s="43" customFormat="1" ht="20" customHeight="1" spans="1:8">
      <c r="A1052" s="47">
        <v>1049</v>
      </c>
      <c r="B1052" s="48" t="s">
        <v>3151</v>
      </c>
      <c r="C1052" s="48" t="s">
        <v>3152</v>
      </c>
      <c r="D1052" s="48" t="s">
        <v>12</v>
      </c>
      <c r="E1052" s="48" t="s">
        <v>3076</v>
      </c>
      <c r="F1052" s="50" t="s">
        <v>14</v>
      </c>
      <c r="G1052" s="51">
        <v>46191</v>
      </c>
      <c r="H1052" s="12" t="s">
        <v>3153</v>
      </c>
    </row>
    <row r="1053" s="44" customFormat="1" ht="20" customHeight="1" spans="1:8">
      <c r="A1053" s="47">
        <v>1050</v>
      </c>
      <c r="B1053" s="48" t="s">
        <v>3154</v>
      </c>
      <c r="C1053" s="48" t="s">
        <v>3155</v>
      </c>
      <c r="D1053" s="48" t="s">
        <v>12</v>
      </c>
      <c r="E1053" s="48" t="s">
        <v>3076</v>
      </c>
      <c r="F1053" s="50" t="s">
        <v>14</v>
      </c>
      <c r="G1053" s="51">
        <v>46191</v>
      </c>
      <c r="H1053" s="12" t="s">
        <v>3156</v>
      </c>
    </row>
    <row r="1054" s="43" customFormat="1" ht="20" customHeight="1" spans="1:8">
      <c r="A1054" s="47">
        <v>1051</v>
      </c>
      <c r="B1054" s="48" t="s">
        <v>3157</v>
      </c>
      <c r="C1054" s="48" t="s">
        <v>3158</v>
      </c>
      <c r="D1054" s="48" t="s">
        <v>12</v>
      </c>
      <c r="E1054" s="48" t="s">
        <v>3076</v>
      </c>
      <c r="F1054" s="50" t="s">
        <v>14</v>
      </c>
      <c r="G1054" s="51">
        <v>46191</v>
      </c>
      <c r="H1054" s="12" t="s">
        <v>3159</v>
      </c>
    </row>
    <row r="1055" s="43" customFormat="1" ht="20" customHeight="1" spans="1:8">
      <c r="A1055" s="47">
        <v>1052</v>
      </c>
      <c r="B1055" s="48" t="s">
        <v>3160</v>
      </c>
      <c r="C1055" s="48" t="s">
        <v>3161</v>
      </c>
      <c r="D1055" s="48" t="s">
        <v>12</v>
      </c>
      <c r="E1055" s="48" t="s">
        <v>3076</v>
      </c>
      <c r="F1055" s="50" t="s">
        <v>14</v>
      </c>
      <c r="G1055" s="51">
        <v>46191</v>
      </c>
      <c r="H1055" s="12" t="s">
        <v>3162</v>
      </c>
    </row>
    <row r="1056" s="43" customFormat="1" ht="20" customHeight="1" spans="1:8">
      <c r="A1056" s="47">
        <v>1053</v>
      </c>
      <c r="B1056" s="48" t="s">
        <v>3163</v>
      </c>
      <c r="C1056" s="48" t="s">
        <v>3164</v>
      </c>
      <c r="D1056" s="48" t="s">
        <v>12</v>
      </c>
      <c r="E1056" s="48" t="s">
        <v>3076</v>
      </c>
      <c r="F1056" s="50" t="s">
        <v>14</v>
      </c>
      <c r="G1056" s="51">
        <v>46191</v>
      </c>
      <c r="H1056" s="12" t="s">
        <v>3165</v>
      </c>
    </row>
    <row r="1057" s="43" customFormat="1" ht="20" customHeight="1" spans="1:8">
      <c r="A1057" s="47">
        <v>1054</v>
      </c>
      <c r="B1057" s="48" t="s">
        <v>3166</v>
      </c>
      <c r="C1057" s="48" t="s">
        <v>3167</v>
      </c>
      <c r="D1057" s="48" t="s">
        <v>12</v>
      </c>
      <c r="E1057" s="48" t="s">
        <v>3076</v>
      </c>
      <c r="F1057" s="50" t="s">
        <v>14</v>
      </c>
      <c r="G1057" s="51">
        <v>46191</v>
      </c>
      <c r="H1057" s="12" t="s">
        <v>3168</v>
      </c>
    </row>
    <row r="1058" s="43" customFormat="1" ht="20" customHeight="1" spans="1:8">
      <c r="A1058" s="47">
        <v>1055</v>
      </c>
      <c r="B1058" s="48" t="s">
        <v>3169</v>
      </c>
      <c r="C1058" s="48" t="s">
        <v>3170</v>
      </c>
      <c r="D1058" s="48" t="s">
        <v>12</v>
      </c>
      <c r="E1058" s="48" t="s">
        <v>3076</v>
      </c>
      <c r="F1058" s="50" t="s">
        <v>14</v>
      </c>
      <c r="G1058" s="51">
        <v>46191</v>
      </c>
      <c r="H1058" s="12" t="s">
        <v>3171</v>
      </c>
    </row>
    <row r="1059" s="43" customFormat="1" ht="20" customHeight="1" spans="1:8">
      <c r="A1059" s="47">
        <v>1056</v>
      </c>
      <c r="B1059" s="48" t="s">
        <v>3172</v>
      </c>
      <c r="C1059" s="48" t="s">
        <v>3173</v>
      </c>
      <c r="D1059" s="48" t="s">
        <v>12</v>
      </c>
      <c r="E1059" s="48" t="s">
        <v>3076</v>
      </c>
      <c r="F1059" s="50" t="s">
        <v>14</v>
      </c>
      <c r="G1059" s="51">
        <v>46191</v>
      </c>
      <c r="H1059" s="12" t="s">
        <v>3174</v>
      </c>
    </row>
    <row r="1060" s="43" customFormat="1" ht="20" customHeight="1" spans="1:8">
      <c r="A1060" s="47">
        <v>1057</v>
      </c>
      <c r="B1060" s="48" t="s">
        <v>3175</v>
      </c>
      <c r="C1060" s="48" t="s">
        <v>3176</v>
      </c>
      <c r="D1060" s="48" t="s">
        <v>12</v>
      </c>
      <c r="E1060" s="48" t="s">
        <v>3076</v>
      </c>
      <c r="F1060" s="50" t="s">
        <v>14</v>
      </c>
      <c r="G1060" s="51">
        <v>46191</v>
      </c>
      <c r="H1060" s="12" t="s">
        <v>3177</v>
      </c>
    </row>
    <row r="1061" s="43" customFormat="1" ht="20" customHeight="1" spans="1:8">
      <c r="A1061" s="47">
        <v>1058</v>
      </c>
      <c r="B1061" s="48" t="s">
        <v>3178</v>
      </c>
      <c r="C1061" s="48" t="s">
        <v>3179</v>
      </c>
      <c r="D1061" s="48" t="s">
        <v>12</v>
      </c>
      <c r="E1061" s="48" t="s">
        <v>3076</v>
      </c>
      <c r="F1061" s="50" t="s">
        <v>14</v>
      </c>
      <c r="G1061" s="51">
        <v>46191</v>
      </c>
      <c r="H1061" s="12" t="s">
        <v>3180</v>
      </c>
    </row>
    <row r="1062" s="43" customFormat="1" ht="20" customHeight="1" spans="1:8">
      <c r="A1062" s="47">
        <v>1059</v>
      </c>
      <c r="B1062" s="48" t="s">
        <v>3181</v>
      </c>
      <c r="C1062" s="48" t="s">
        <v>3182</v>
      </c>
      <c r="D1062" s="48" t="s">
        <v>12</v>
      </c>
      <c r="E1062" s="48" t="s">
        <v>3076</v>
      </c>
      <c r="F1062" s="50" t="s">
        <v>14</v>
      </c>
      <c r="G1062" s="51">
        <v>46191</v>
      </c>
      <c r="H1062" s="12" t="s">
        <v>3183</v>
      </c>
    </row>
    <row r="1063" s="43" customFormat="1" ht="20" customHeight="1" spans="1:8">
      <c r="A1063" s="47">
        <v>1060</v>
      </c>
      <c r="B1063" s="48" t="s">
        <v>3184</v>
      </c>
      <c r="C1063" s="48" t="s">
        <v>3185</v>
      </c>
      <c r="D1063" s="48" t="s">
        <v>12</v>
      </c>
      <c r="E1063" s="48" t="s">
        <v>3076</v>
      </c>
      <c r="F1063" s="50" t="s">
        <v>14</v>
      </c>
      <c r="G1063" s="51">
        <v>46191</v>
      </c>
      <c r="H1063" s="12" t="s">
        <v>3186</v>
      </c>
    </row>
    <row r="1064" s="43" customFormat="1" ht="20" customHeight="1" spans="1:8">
      <c r="A1064" s="47">
        <v>1061</v>
      </c>
      <c r="B1064" s="48" t="s">
        <v>3187</v>
      </c>
      <c r="C1064" s="48" t="s">
        <v>3188</v>
      </c>
      <c r="D1064" s="48" t="s">
        <v>12</v>
      </c>
      <c r="E1064" s="48" t="s">
        <v>3076</v>
      </c>
      <c r="F1064" s="50" t="s">
        <v>14</v>
      </c>
      <c r="G1064" s="51">
        <v>46191</v>
      </c>
      <c r="H1064" s="12" t="s">
        <v>3189</v>
      </c>
    </row>
    <row r="1065" s="43" customFormat="1" ht="20" customHeight="1" spans="1:8">
      <c r="A1065" s="47">
        <v>1062</v>
      </c>
      <c r="B1065" s="48" t="s">
        <v>3190</v>
      </c>
      <c r="C1065" s="48" t="s">
        <v>3191</v>
      </c>
      <c r="D1065" s="48" t="s">
        <v>12</v>
      </c>
      <c r="E1065" s="48" t="s">
        <v>3076</v>
      </c>
      <c r="F1065" s="50" t="s">
        <v>14</v>
      </c>
      <c r="G1065" s="51">
        <v>46191</v>
      </c>
      <c r="H1065" s="12" t="s">
        <v>3192</v>
      </c>
    </row>
    <row r="1066" s="44" customFormat="1" ht="20" customHeight="1" spans="1:8">
      <c r="A1066" s="47">
        <v>1063</v>
      </c>
      <c r="B1066" s="48" t="s">
        <v>3193</v>
      </c>
      <c r="C1066" s="48" t="s">
        <v>3194</v>
      </c>
      <c r="D1066" s="48" t="s">
        <v>12</v>
      </c>
      <c r="E1066" s="48" t="s">
        <v>3076</v>
      </c>
      <c r="F1066" s="50" t="s">
        <v>14</v>
      </c>
      <c r="G1066" s="51">
        <v>46191</v>
      </c>
      <c r="H1066" s="12" t="s">
        <v>3195</v>
      </c>
    </row>
    <row r="1067" s="43" customFormat="1" ht="20" customHeight="1" spans="1:8">
      <c r="A1067" s="47">
        <v>1064</v>
      </c>
      <c r="B1067" s="48" t="s">
        <v>3196</v>
      </c>
      <c r="C1067" s="48" t="s">
        <v>3197</v>
      </c>
      <c r="D1067" s="48" t="s">
        <v>12</v>
      </c>
      <c r="E1067" s="48" t="s">
        <v>3076</v>
      </c>
      <c r="F1067" s="50" t="s">
        <v>14</v>
      </c>
      <c r="G1067" s="51">
        <v>46191</v>
      </c>
      <c r="H1067" s="12" t="s">
        <v>3198</v>
      </c>
    </row>
    <row r="1068" s="43" customFormat="1" ht="20" customHeight="1" spans="1:8">
      <c r="A1068" s="47">
        <v>1065</v>
      </c>
      <c r="B1068" s="48" t="s">
        <v>3199</v>
      </c>
      <c r="C1068" s="48" t="s">
        <v>3200</v>
      </c>
      <c r="D1068" s="48" t="s">
        <v>12</v>
      </c>
      <c r="E1068" s="48" t="s">
        <v>3076</v>
      </c>
      <c r="F1068" s="50" t="s">
        <v>14</v>
      </c>
      <c r="G1068" s="51">
        <v>46191</v>
      </c>
      <c r="H1068" s="12" t="s">
        <v>3201</v>
      </c>
    </row>
    <row r="1069" s="43" customFormat="1" ht="20" customHeight="1" spans="1:8">
      <c r="A1069" s="47">
        <v>1066</v>
      </c>
      <c r="B1069" s="48" t="s">
        <v>3202</v>
      </c>
      <c r="C1069" s="48" t="s">
        <v>3203</v>
      </c>
      <c r="D1069" s="48" t="s">
        <v>12</v>
      </c>
      <c r="E1069" s="48" t="s">
        <v>3076</v>
      </c>
      <c r="F1069" s="50" t="s">
        <v>14</v>
      </c>
      <c r="G1069" s="51">
        <v>46191</v>
      </c>
      <c r="H1069" s="12" t="s">
        <v>3204</v>
      </c>
    </row>
    <row r="1070" s="43" customFormat="1" ht="20" customHeight="1" spans="1:8">
      <c r="A1070" s="47">
        <v>1067</v>
      </c>
      <c r="B1070" s="48" t="s">
        <v>3205</v>
      </c>
      <c r="C1070" s="48" t="s">
        <v>3206</v>
      </c>
      <c r="D1070" s="48" t="s">
        <v>12</v>
      </c>
      <c r="E1070" s="48" t="s">
        <v>3076</v>
      </c>
      <c r="F1070" s="50" t="s">
        <v>14</v>
      </c>
      <c r="G1070" s="51">
        <v>46191</v>
      </c>
      <c r="H1070" s="12" t="s">
        <v>3207</v>
      </c>
    </row>
    <row r="1071" s="43" customFormat="1" ht="20" customHeight="1" spans="1:8">
      <c r="A1071" s="47">
        <v>1068</v>
      </c>
      <c r="B1071" s="48" t="s">
        <v>3208</v>
      </c>
      <c r="C1071" s="48" t="s">
        <v>3209</v>
      </c>
      <c r="D1071" s="48" t="s">
        <v>12</v>
      </c>
      <c r="E1071" s="48" t="s">
        <v>3076</v>
      </c>
      <c r="F1071" s="50" t="s">
        <v>14</v>
      </c>
      <c r="G1071" s="51">
        <v>46191</v>
      </c>
      <c r="H1071" s="12" t="s">
        <v>3210</v>
      </c>
    </row>
    <row r="1072" s="43" customFormat="1" ht="20" customHeight="1" spans="1:8">
      <c r="A1072" s="47">
        <v>1069</v>
      </c>
      <c r="B1072" s="48" t="s">
        <v>3211</v>
      </c>
      <c r="C1072" s="48" t="s">
        <v>3212</v>
      </c>
      <c r="D1072" s="48" t="s">
        <v>12</v>
      </c>
      <c r="E1072" s="48" t="s">
        <v>3076</v>
      </c>
      <c r="F1072" s="50" t="s">
        <v>14</v>
      </c>
      <c r="G1072" s="51">
        <v>46191</v>
      </c>
      <c r="H1072" s="12" t="s">
        <v>3213</v>
      </c>
    </row>
    <row r="1073" s="43" customFormat="1" ht="20" customHeight="1" spans="1:8">
      <c r="A1073" s="47">
        <v>1070</v>
      </c>
      <c r="B1073" s="48" t="s">
        <v>452</v>
      </c>
      <c r="C1073" s="48" t="s">
        <v>3214</v>
      </c>
      <c r="D1073" s="48" t="s">
        <v>12</v>
      </c>
      <c r="E1073" s="48" t="s">
        <v>3076</v>
      </c>
      <c r="F1073" s="50" t="s">
        <v>14</v>
      </c>
      <c r="G1073" s="51">
        <v>46191</v>
      </c>
      <c r="H1073" s="12" t="s">
        <v>3215</v>
      </c>
    </row>
    <row r="1074" s="43" customFormat="1" ht="20" customHeight="1" spans="1:8">
      <c r="A1074" s="47">
        <v>1071</v>
      </c>
      <c r="B1074" s="48" t="s">
        <v>3216</v>
      </c>
      <c r="C1074" s="48" t="s">
        <v>3217</v>
      </c>
      <c r="D1074" s="48" t="s">
        <v>12</v>
      </c>
      <c r="E1074" s="48" t="s">
        <v>3076</v>
      </c>
      <c r="F1074" s="50" t="s">
        <v>14</v>
      </c>
      <c r="G1074" s="51">
        <v>46191</v>
      </c>
      <c r="H1074" s="12" t="s">
        <v>3218</v>
      </c>
    </row>
    <row r="1075" s="43" customFormat="1" ht="20" customHeight="1" spans="1:8">
      <c r="A1075" s="47">
        <v>1072</v>
      </c>
      <c r="B1075" s="48" t="s">
        <v>3219</v>
      </c>
      <c r="C1075" s="48" t="s">
        <v>3220</v>
      </c>
      <c r="D1075" s="48" t="s">
        <v>12</v>
      </c>
      <c r="E1075" s="48" t="s">
        <v>3076</v>
      </c>
      <c r="F1075" s="50" t="s">
        <v>14</v>
      </c>
      <c r="G1075" s="51">
        <v>46191</v>
      </c>
      <c r="H1075" s="12" t="s">
        <v>3221</v>
      </c>
    </row>
    <row r="1076" s="43" customFormat="1" ht="20" customHeight="1" spans="1:8">
      <c r="A1076" s="47">
        <v>1073</v>
      </c>
      <c r="B1076" s="48" t="s">
        <v>3222</v>
      </c>
      <c r="C1076" s="48" t="s">
        <v>3223</v>
      </c>
      <c r="D1076" s="48" t="s">
        <v>12</v>
      </c>
      <c r="E1076" s="48" t="s">
        <v>3076</v>
      </c>
      <c r="F1076" s="50" t="s">
        <v>14</v>
      </c>
      <c r="G1076" s="51">
        <v>46191</v>
      </c>
      <c r="H1076" s="12" t="s">
        <v>3224</v>
      </c>
    </row>
    <row r="1077" s="43" customFormat="1" ht="20" customHeight="1" spans="1:8">
      <c r="A1077" s="47">
        <v>1074</v>
      </c>
      <c r="B1077" s="48" t="s">
        <v>3225</v>
      </c>
      <c r="C1077" s="48" t="s">
        <v>3226</v>
      </c>
      <c r="D1077" s="48" t="s">
        <v>12</v>
      </c>
      <c r="E1077" s="48" t="s">
        <v>3076</v>
      </c>
      <c r="F1077" s="50" t="s">
        <v>14</v>
      </c>
      <c r="G1077" s="51">
        <v>46191</v>
      </c>
      <c r="H1077" s="12" t="s">
        <v>3227</v>
      </c>
    </row>
    <row r="1078" s="43" customFormat="1" ht="20" customHeight="1" spans="1:8">
      <c r="A1078" s="47">
        <v>1075</v>
      </c>
      <c r="B1078" s="48" t="s">
        <v>3228</v>
      </c>
      <c r="C1078" s="48" t="s">
        <v>3229</v>
      </c>
      <c r="D1078" s="48" t="s">
        <v>12</v>
      </c>
      <c r="E1078" s="48" t="s">
        <v>3076</v>
      </c>
      <c r="F1078" s="50" t="s">
        <v>14</v>
      </c>
      <c r="G1078" s="51">
        <v>46191</v>
      </c>
      <c r="H1078" s="12" t="s">
        <v>3230</v>
      </c>
    </row>
    <row r="1079" s="43" customFormat="1" ht="20" customHeight="1" spans="1:8">
      <c r="A1079" s="47">
        <v>1076</v>
      </c>
      <c r="B1079" s="48" t="s">
        <v>3231</v>
      </c>
      <c r="C1079" s="48" t="s">
        <v>3232</v>
      </c>
      <c r="D1079" s="48" t="s">
        <v>12</v>
      </c>
      <c r="E1079" s="48" t="s">
        <v>3076</v>
      </c>
      <c r="F1079" s="50" t="s">
        <v>14</v>
      </c>
      <c r="G1079" s="51">
        <v>46191</v>
      </c>
      <c r="H1079" s="12" t="s">
        <v>3233</v>
      </c>
    </row>
    <row r="1080" s="43" customFormat="1" ht="20" customHeight="1" spans="1:8">
      <c r="A1080" s="47">
        <v>1077</v>
      </c>
      <c r="B1080" s="48" t="s">
        <v>3234</v>
      </c>
      <c r="C1080" s="48" t="s">
        <v>3235</v>
      </c>
      <c r="D1080" s="48" t="s">
        <v>12</v>
      </c>
      <c r="E1080" s="48" t="s">
        <v>3076</v>
      </c>
      <c r="F1080" s="50" t="s">
        <v>14</v>
      </c>
      <c r="G1080" s="51">
        <v>46191</v>
      </c>
      <c r="H1080" s="12" t="s">
        <v>3236</v>
      </c>
    </row>
    <row r="1081" s="43" customFormat="1" ht="20" customHeight="1" spans="1:8">
      <c r="A1081" s="47">
        <v>1078</v>
      </c>
      <c r="B1081" s="48" t="s">
        <v>3237</v>
      </c>
      <c r="C1081" s="48" t="s">
        <v>3238</v>
      </c>
      <c r="D1081" s="48" t="s">
        <v>12</v>
      </c>
      <c r="E1081" s="48" t="s">
        <v>3076</v>
      </c>
      <c r="F1081" s="50" t="s">
        <v>14</v>
      </c>
      <c r="G1081" s="51">
        <v>46191</v>
      </c>
      <c r="H1081" s="12" t="s">
        <v>3239</v>
      </c>
    </row>
    <row r="1082" s="43" customFormat="1" ht="20" customHeight="1" spans="1:8">
      <c r="A1082" s="47">
        <v>1079</v>
      </c>
      <c r="B1082" s="48" t="s">
        <v>3240</v>
      </c>
      <c r="C1082" s="48" t="s">
        <v>3241</v>
      </c>
      <c r="D1082" s="48" t="s">
        <v>12</v>
      </c>
      <c r="E1082" s="48" t="s">
        <v>3076</v>
      </c>
      <c r="F1082" s="50" t="s">
        <v>14</v>
      </c>
      <c r="G1082" s="51">
        <v>46191</v>
      </c>
      <c r="H1082" s="12" t="s">
        <v>3242</v>
      </c>
    </row>
    <row r="1083" s="43" customFormat="1" ht="20" customHeight="1" spans="1:8">
      <c r="A1083" s="47">
        <v>1080</v>
      </c>
      <c r="B1083" s="48" t="s">
        <v>3243</v>
      </c>
      <c r="C1083" s="48" t="s">
        <v>3244</v>
      </c>
      <c r="D1083" s="48" t="s">
        <v>12</v>
      </c>
      <c r="E1083" s="48" t="s">
        <v>3076</v>
      </c>
      <c r="F1083" s="50" t="s">
        <v>14</v>
      </c>
      <c r="G1083" s="51">
        <v>46191</v>
      </c>
      <c r="H1083" s="12" t="s">
        <v>3245</v>
      </c>
    </row>
    <row r="1084" s="43" customFormat="1" ht="20" customHeight="1" spans="1:8">
      <c r="A1084" s="47">
        <v>1081</v>
      </c>
      <c r="B1084" s="48" t="s">
        <v>3246</v>
      </c>
      <c r="C1084" s="48" t="s">
        <v>3247</v>
      </c>
      <c r="D1084" s="48" t="s">
        <v>12</v>
      </c>
      <c r="E1084" s="48" t="s">
        <v>3076</v>
      </c>
      <c r="F1084" s="50" t="s">
        <v>14</v>
      </c>
      <c r="G1084" s="51">
        <v>46191</v>
      </c>
      <c r="H1084" s="12" t="s">
        <v>3248</v>
      </c>
    </row>
    <row r="1085" s="43" customFormat="1" ht="20" customHeight="1" spans="1:8">
      <c r="A1085" s="47">
        <v>1082</v>
      </c>
      <c r="B1085" s="48" t="s">
        <v>3249</v>
      </c>
      <c r="C1085" s="48" t="s">
        <v>3250</v>
      </c>
      <c r="D1085" s="48" t="s">
        <v>12</v>
      </c>
      <c r="E1085" s="48" t="s">
        <v>3076</v>
      </c>
      <c r="F1085" s="50" t="s">
        <v>14</v>
      </c>
      <c r="G1085" s="51">
        <v>46191</v>
      </c>
      <c r="H1085" s="12" t="s">
        <v>3251</v>
      </c>
    </row>
    <row r="1086" s="43" customFormat="1" ht="20" customHeight="1" spans="1:8">
      <c r="A1086" s="47">
        <v>1083</v>
      </c>
      <c r="B1086" s="48" t="s">
        <v>3252</v>
      </c>
      <c r="C1086" s="48" t="s">
        <v>3253</v>
      </c>
      <c r="D1086" s="48" t="s">
        <v>12</v>
      </c>
      <c r="E1086" s="48" t="s">
        <v>3076</v>
      </c>
      <c r="F1086" s="50" t="s">
        <v>14</v>
      </c>
      <c r="G1086" s="51">
        <v>46191</v>
      </c>
      <c r="H1086" s="12" t="s">
        <v>3254</v>
      </c>
    </row>
    <row r="1087" s="43" customFormat="1" ht="20" customHeight="1" spans="1:8">
      <c r="A1087" s="47">
        <v>1084</v>
      </c>
      <c r="B1087" s="48" t="s">
        <v>3255</v>
      </c>
      <c r="C1087" s="48" t="s">
        <v>3256</v>
      </c>
      <c r="D1087" s="48" t="s">
        <v>12</v>
      </c>
      <c r="E1087" s="48" t="s">
        <v>3076</v>
      </c>
      <c r="F1087" s="50" t="s">
        <v>14</v>
      </c>
      <c r="G1087" s="51">
        <v>46191</v>
      </c>
      <c r="H1087" s="12" t="s">
        <v>3257</v>
      </c>
    </row>
    <row r="1088" s="44" customFormat="1" ht="20" customHeight="1" spans="1:8">
      <c r="A1088" s="47">
        <v>1085</v>
      </c>
      <c r="B1088" s="48" t="s">
        <v>3258</v>
      </c>
      <c r="C1088" s="48" t="s">
        <v>3259</v>
      </c>
      <c r="D1088" s="48" t="s">
        <v>12</v>
      </c>
      <c r="E1088" s="48" t="s">
        <v>3076</v>
      </c>
      <c r="F1088" s="50" t="s">
        <v>14</v>
      </c>
      <c r="G1088" s="51">
        <v>46191</v>
      </c>
      <c r="H1088" s="12" t="s">
        <v>3260</v>
      </c>
    </row>
    <row r="1089" s="43" customFormat="1" ht="20" customHeight="1" spans="1:8">
      <c r="A1089" s="47">
        <v>1086</v>
      </c>
      <c r="B1089" s="48" t="s">
        <v>3261</v>
      </c>
      <c r="C1089" s="48" t="s">
        <v>3262</v>
      </c>
      <c r="D1089" s="48" t="s">
        <v>12</v>
      </c>
      <c r="E1089" s="48" t="s">
        <v>3076</v>
      </c>
      <c r="F1089" s="50" t="s">
        <v>14</v>
      </c>
      <c r="G1089" s="51">
        <v>46191</v>
      </c>
      <c r="H1089" s="12" t="s">
        <v>3263</v>
      </c>
    </row>
    <row r="1090" s="43" customFormat="1" ht="20" customHeight="1" spans="1:8">
      <c r="A1090" s="47">
        <v>1087</v>
      </c>
      <c r="B1090" s="48" t="s">
        <v>3264</v>
      </c>
      <c r="C1090" s="48" t="s">
        <v>3265</v>
      </c>
      <c r="D1090" s="48" t="s">
        <v>12</v>
      </c>
      <c r="E1090" s="48" t="s">
        <v>3076</v>
      </c>
      <c r="F1090" s="50" t="s">
        <v>14</v>
      </c>
      <c r="G1090" s="51">
        <v>46191</v>
      </c>
      <c r="H1090" s="12" t="s">
        <v>3266</v>
      </c>
    </row>
    <row r="1091" s="43" customFormat="1" ht="20" customHeight="1" spans="1:8">
      <c r="A1091" s="47">
        <v>1088</v>
      </c>
      <c r="B1091" s="48" t="s">
        <v>3267</v>
      </c>
      <c r="C1091" s="48" t="s">
        <v>3268</v>
      </c>
      <c r="D1091" s="48" t="s">
        <v>12</v>
      </c>
      <c r="E1091" s="48" t="s">
        <v>3076</v>
      </c>
      <c r="F1091" s="50" t="s">
        <v>14</v>
      </c>
      <c r="G1091" s="51">
        <v>46191</v>
      </c>
      <c r="H1091" s="12" t="s">
        <v>3269</v>
      </c>
    </row>
    <row r="1092" s="43" customFormat="1" ht="20" customHeight="1" spans="1:8">
      <c r="A1092" s="47">
        <v>1089</v>
      </c>
      <c r="B1092" s="48" t="s">
        <v>3270</v>
      </c>
      <c r="C1092" s="48" t="s">
        <v>3271</v>
      </c>
      <c r="D1092" s="48" t="s">
        <v>12</v>
      </c>
      <c r="E1092" s="48" t="s">
        <v>3076</v>
      </c>
      <c r="F1092" s="50" t="s">
        <v>14</v>
      </c>
      <c r="G1092" s="51">
        <v>46191</v>
      </c>
      <c r="H1092" s="12" t="s">
        <v>3272</v>
      </c>
    </row>
    <row r="1093" s="44" customFormat="1" ht="20" customHeight="1" spans="1:8">
      <c r="A1093" s="47">
        <v>1090</v>
      </c>
      <c r="B1093" s="48" t="s">
        <v>3273</v>
      </c>
      <c r="C1093" s="48" t="s">
        <v>3274</v>
      </c>
      <c r="D1093" s="48" t="s">
        <v>12</v>
      </c>
      <c r="E1093" s="48" t="s">
        <v>3076</v>
      </c>
      <c r="F1093" s="50" t="s">
        <v>14</v>
      </c>
      <c r="G1093" s="51">
        <v>46191</v>
      </c>
      <c r="H1093" s="12" t="s">
        <v>3275</v>
      </c>
    </row>
    <row r="1094" s="43" customFormat="1" ht="20" customHeight="1" spans="1:8">
      <c r="A1094" s="47">
        <v>1091</v>
      </c>
      <c r="B1094" s="48" t="s">
        <v>3276</v>
      </c>
      <c r="C1094" s="48" t="s">
        <v>3277</v>
      </c>
      <c r="D1094" s="48" t="s">
        <v>12</v>
      </c>
      <c r="E1094" s="48" t="s">
        <v>3076</v>
      </c>
      <c r="F1094" s="50" t="s">
        <v>14</v>
      </c>
      <c r="G1094" s="51">
        <v>46191</v>
      </c>
      <c r="H1094" s="12" t="s">
        <v>3278</v>
      </c>
    </row>
    <row r="1095" s="43" customFormat="1" ht="20" customHeight="1" spans="1:8">
      <c r="A1095" s="47">
        <v>1092</v>
      </c>
      <c r="B1095" s="48" t="s">
        <v>3279</v>
      </c>
      <c r="C1095" s="48" t="s">
        <v>3280</v>
      </c>
      <c r="D1095" s="48" t="s">
        <v>12</v>
      </c>
      <c r="E1095" s="48" t="s">
        <v>3076</v>
      </c>
      <c r="F1095" s="50" t="s">
        <v>14</v>
      </c>
      <c r="G1095" s="51">
        <v>46191</v>
      </c>
      <c r="H1095" s="12" t="s">
        <v>3281</v>
      </c>
    </row>
    <row r="1096" s="43" customFormat="1" ht="20" customHeight="1" spans="1:8">
      <c r="A1096" s="47">
        <v>1093</v>
      </c>
      <c r="B1096" s="48" t="s">
        <v>3282</v>
      </c>
      <c r="C1096" s="48" t="s">
        <v>3283</v>
      </c>
      <c r="D1096" s="48" t="s">
        <v>12</v>
      </c>
      <c r="E1096" s="48" t="s">
        <v>3076</v>
      </c>
      <c r="F1096" s="50" t="s">
        <v>14</v>
      </c>
      <c r="G1096" s="51">
        <v>46191</v>
      </c>
      <c r="H1096" s="12" t="s">
        <v>3284</v>
      </c>
    </row>
    <row r="1097" s="43" customFormat="1" ht="20" customHeight="1" spans="1:8">
      <c r="A1097" s="47">
        <v>1094</v>
      </c>
      <c r="B1097" s="48" t="s">
        <v>3285</v>
      </c>
      <c r="C1097" s="48" t="s">
        <v>3286</v>
      </c>
      <c r="D1097" s="48" t="s">
        <v>12</v>
      </c>
      <c r="E1097" s="48" t="s">
        <v>3076</v>
      </c>
      <c r="F1097" s="50" t="s">
        <v>14</v>
      </c>
      <c r="G1097" s="51">
        <v>46191</v>
      </c>
      <c r="H1097" s="12" t="s">
        <v>3287</v>
      </c>
    </row>
    <row r="1098" s="43" customFormat="1" ht="20" customHeight="1" spans="1:8">
      <c r="A1098" s="47">
        <v>1095</v>
      </c>
      <c r="B1098" s="48" t="s">
        <v>3288</v>
      </c>
      <c r="C1098" s="48" t="s">
        <v>3289</v>
      </c>
      <c r="D1098" s="48" t="s">
        <v>12</v>
      </c>
      <c r="E1098" s="48" t="s">
        <v>3076</v>
      </c>
      <c r="F1098" s="50" t="s">
        <v>14</v>
      </c>
      <c r="G1098" s="51">
        <v>46191</v>
      </c>
      <c r="H1098" s="12" t="s">
        <v>3290</v>
      </c>
    </row>
    <row r="1099" s="44" customFormat="1" ht="20" customHeight="1" spans="1:8">
      <c r="A1099" s="47">
        <v>1096</v>
      </c>
      <c r="B1099" s="48" t="s">
        <v>3291</v>
      </c>
      <c r="C1099" s="48" t="s">
        <v>3292</v>
      </c>
      <c r="D1099" s="48" t="s">
        <v>12</v>
      </c>
      <c r="E1099" s="48" t="s">
        <v>3076</v>
      </c>
      <c r="F1099" s="50" t="s">
        <v>14</v>
      </c>
      <c r="G1099" s="51">
        <v>46191</v>
      </c>
      <c r="H1099" s="12" t="s">
        <v>3293</v>
      </c>
    </row>
    <row r="1100" s="43" customFormat="1" ht="20" customHeight="1" spans="1:8">
      <c r="A1100" s="47">
        <v>1097</v>
      </c>
      <c r="B1100" s="48" t="s">
        <v>3294</v>
      </c>
      <c r="C1100" s="48" t="s">
        <v>3295</v>
      </c>
      <c r="D1100" s="48" t="s">
        <v>12</v>
      </c>
      <c r="E1100" s="48" t="s">
        <v>3076</v>
      </c>
      <c r="F1100" s="50" t="s">
        <v>14</v>
      </c>
      <c r="G1100" s="51">
        <v>46191</v>
      </c>
      <c r="H1100" s="12" t="s">
        <v>3296</v>
      </c>
    </row>
    <row r="1101" s="43" customFormat="1" ht="20" customHeight="1" spans="1:8">
      <c r="A1101" s="47">
        <v>1098</v>
      </c>
      <c r="B1101" s="48" t="s">
        <v>3297</v>
      </c>
      <c r="C1101" s="48" t="s">
        <v>3298</v>
      </c>
      <c r="D1101" s="48" t="s">
        <v>12</v>
      </c>
      <c r="E1101" s="48" t="s">
        <v>3076</v>
      </c>
      <c r="F1101" s="50" t="s">
        <v>14</v>
      </c>
      <c r="G1101" s="51">
        <v>46191</v>
      </c>
      <c r="H1101" s="12" t="s">
        <v>3299</v>
      </c>
    </row>
    <row r="1102" s="43" customFormat="1" ht="20" customHeight="1" spans="1:8">
      <c r="A1102" s="47">
        <v>1099</v>
      </c>
      <c r="B1102" s="48" t="s">
        <v>3300</v>
      </c>
      <c r="C1102" s="48" t="s">
        <v>3301</v>
      </c>
      <c r="D1102" s="48" t="s">
        <v>12</v>
      </c>
      <c r="E1102" s="48" t="s">
        <v>3076</v>
      </c>
      <c r="F1102" s="50" t="s">
        <v>14</v>
      </c>
      <c r="G1102" s="51">
        <v>46191</v>
      </c>
      <c r="H1102" s="12" t="s">
        <v>3302</v>
      </c>
    </row>
    <row r="1103" s="43" customFormat="1" ht="20" customHeight="1" spans="1:8">
      <c r="A1103" s="47">
        <v>1100</v>
      </c>
      <c r="B1103" s="48" t="s">
        <v>3303</v>
      </c>
      <c r="C1103" s="48" t="s">
        <v>3304</v>
      </c>
      <c r="D1103" s="48" t="s">
        <v>12</v>
      </c>
      <c r="E1103" s="48" t="s">
        <v>3076</v>
      </c>
      <c r="F1103" s="50" t="s">
        <v>14</v>
      </c>
      <c r="G1103" s="51">
        <v>46191</v>
      </c>
      <c r="H1103" s="12" t="s">
        <v>3305</v>
      </c>
    </row>
    <row r="1104" s="43" customFormat="1" ht="20" customHeight="1" spans="1:8">
      <c r="A1104" s="47">
        <v>1101</v>
      </c>
      <c r="B1104" s="48" t="s">
        <v>3306</v>
      </c>
      <c r="C1104" s="48" t="s">
        <v>3307</v>
      </c>
      <c r="D1104" s="48" t="s">
        <v>12</v>
      </c>
      <c r="E1104" s="48" t="s">
        <v>3076</v>
      </c>
      <c r="F1104" s="50" t="s">
        <v>14</v>
      </c>
      <c r="G1104" s="51">
        <v>46191</v>
      </c>
      <c r="H1104" s="12" t="s">
        <v>3308</v>
      </c>
    </row>
    <row r="1105" s="43" customFormat="1" ht="20" customHeight="1" spans="1:8">
      <c r="A1105" s="47">
        <v>1102</v>
      </c>
      <c r="B1105" s="48" t="s">
        <v>3309</v>
      </c>
      <c r="C1105" s="48" t="s">
        <v>3310</v>
      </c>
      <c r="D1105" s="48" t="s">
        <v>12</v>
      </c>
      <c r="E1105" s="48" t="s">
        <v>3076</v>
      </c>
      <c r="F1105" s="50" t="s">
        <v>14</v>
      </c>
      <c r="G1105" s="51">
        <v>46191</v>
      </c>
      <c r="H1105" s="12" t="s">
        <v>3311</v>
      </c>
    </row>
    <row r="1106" s="43" customFormat="1" ht="20" customHeight="1" spans="1:8">
      <c r="A1106" s="47">
        <v>1103</v>
      </c>
      <c r="B1106" s="48" t="s">
        <v>3312</v>
      </c>
      <c r="C1106" s="48" t="s">
        <v>3313</v>
      </c>
      <c r="D1106" s="48" t="s">
        <v>12</v>
      </c>
      <c r="E1106" s="48" t="s">
        <v>3076</v>
      </c>
      <c r="F1106" s="50" t="s">
        <v>14</v>
      </c>
      <c r="G1106" s="51">
        <v>46191</v>
      </c>
      <c r="H1106" s="12" t="s">
        <v>3314</v>
      </c>
    </row>
    <row r="1107" s="43" customFormat="1" ht="20" customHeight="1" spans="1:8">
      <c r="A1107" s="47">
        <v>1104</v>
      </c>
      <c r="B1107" s="48" t="s">
        <v>3315</v>
      </c>
      <c r="C1107" s="48" t="s">
        <v>3316</v>
      </c>
      <c r="D1107" s="48" t="s">
        <v>12</v>
      </c>
      <c r="E1107" s="48" t="s">
        <v>3076</v>
      </c>
      <c r="F1107" s="50" t="s">
        <v>14</v>
      </c>
      <c r="G1107" s="51">
        <v>46191</v>
      </c>
      <c r="H1107" s="12" t="s">
        <v>3317</v>
      </c>
    </row>
    <row r="1108" s="43" customFormat="1" ht="20" customHeight="1" spans="1:8">
      <c r="A1108" s="47">
        <v>1105</v>
      </c>
      <c r="B1108" s="48" t="s">
        <v>3318</v>
      </c>
      <c r="C1108" s="48" t="s">
        <v>3319</v>
      </c>
      <c r="D1108" s="48" t="s">
        <v>12</v>
      </c>
      <c r="E1108" s="48" t="s">
        <v>3076</v>
      </c>
      <c r="F1108" s="50" t="s">
        <v>14</v>
      </c>
      <c r="G1108" s="51">
        <v>46191</v>
      </c>
      <c r="H1108" s="12" t="s">
        <v>3320</v>
      </c>
    </row>
    <row r="1109" s="43" customFormat="1" ht="20" customHeight="1" spans="1:8">
      <c r="A1109" s="47">
        <v>1106</v>
      </c>
      <c r="B1109" s="48" t="s">
        <v>3321</v>
      </c>
      <c r="C1109" s="48" t="s">
        <v>3322</v>
      </c>
      <c r="D1109" s="48" t="s">
        <v>12</v>
      </c>
      <c r="E1109" s="48" t="s">
        <v>3076</v>
      </c>
      <c r="F1109" s="50" t="s">
        <v>14</v>
      </c>
      <c r="G1109" s="51">
        <v>46191</v>
      </c>
      <c r="H1109" s="12" t="s">
        <v>3323</v>
      </c>
    </row>
    <row r="1110" s="43" customFormat="1" ht="20" customHeight="1" spans="1:8">
      <c r="A1110" s="47">
        <v>1107</v>
      </c>
      <c r="B1110" s="48" t="s">
        <v>3324</v>
      </c>
      <c r="C1110" s="48" t="s">
        <v>3325</v>
      </c>
      <c r="D1110" s="48" t="s">
        <v>12</v>
      </c>
      <c r="E1110" s="48" t="s">
        <v>3076</v>
      </c>
      <c r="F1110" s="50" t="s">
        <v>14</v>
      </c>
      <c r="G1110" s="51">
        <v>46191</v>
      </c>
      <c r="H1110" s="12" t="s">
        <v>3326</v>
      </c>
    </row>
    <row r="1111" s="44" customFormat="1" ht="20" customHeight="1" spans="1:8">
      <c r="A1111" s="47">
        <v>1108</v>
      </c>
      <c r="B1111" s="48" t="s">
        <v>3327</v>
      </c>
      <c r="C1111" s="48" t="s">
        <v>3328</v>
      </c>
      <c r="D1111" s="48" t="s">
        <v>12</v>
      </c>
      <c r="E1111" s="48" t="s">
        <v>3076</v>
      </c>
      <c r="F1111" s="50" t="s">
        <v>14</v>
      </c>
      <c r="G1111" s="51">
        <v>46191</v>
      </c>
      <c r="H1111" s="12" t="s">
        <v>3329</v>
      </c>
    </row>
    <row r="1112" s="43" customFormat="1" ht="20" customHeight="1" spans="1:8">
      <c r="A1112" s="47">
        <v>1109</v>
      </c>
      <c r="B1112" s="48" t="s">
        <v>3330</v>
      </c>
      <c r="C1112" s="48" t="s">
        <v>3331</v>
      </c>
      <c r="D1112" s="48" t="s">
        <v>12</v>
      </c>
      <c r="E1112" s="48" t="s">
        <v>3076</v>
      </c>
      <c r="F1112" s="50" t="s">
        <v>14</v>
      </c>
      <c r="G1112" s="51">
        <v>46191</v>
      </c>
      <c r="H1112" s="12" t="s">
        <v>3332</v>
      </c>
    </row>
    <row r="1113" s="43" customFormat="1" ht="20" customHeight="1" spans="1:8">
      <c r="A1113" s="47">
        <v>1110</v>
      </c>
      <c r="B1113" s="48" t="s">
        <v>3333</v>
      </c>
      <c r="C1113" s="48" t="s">
        <v>3334</v>
      </c>
      <c r="D1113" s="48" t="s">
        <v>12</v>
      </c>
      <c r="E1113" s="48" t="s">
        <v>3076</v>
      </c>
      <c r="F1113" s="50" t="s">
        <v>14</v>
      </c>
      <c r="G1113" s="51">
        <v>46191</v>
      </c>
      <c r="H1113" s="12" t="s">
        <v>3335</v>
      </c>
    </row>
    <row r="1114" s="43" customFormat="1" ht="20" customHeight="1" spans="1:8">
      <c r="A1114" s="47">
        <v>1111</v>
      </c>
      <c r="B1114" s="48" t="s">
        <v>3336</v>
      </c>
      <c r="C1114" s="48" t="s">
        <v>3337</v>
      </c>
      <c r="D1114" s="48" t="s">
        <v>12</v>
      </c>
      <c r="E1114" s="48" t="s">
        <v>3076</v>
      </c>
      <c r="F1114" s="50" t="s">
        <v>14</v>
      </c>
      <c r="G1114" s="51">
        <v>46191</v>
      </c>
      <c r="H1114" s="12" t="s">
        <v>3338</v>
      </c>
    </row>
    <row r="1115" s="43" customFormat="1" ht="20" customHeight="1" spans="1:8">
      <c r="A1115" s="47">
        <v>1112</v>
      </c>
      <c r="B1115" s="48" t="s">
        <v>3339</v>
      </c>
      <c r="C1115" s="48" t="s">
        <v>3340</v>
      </c>
      <c r="D1115" s="48" t="s">
        <v>12</v>
      </c>
      <c r="E1115" s="48" t="s">
        <v>3076</v>
      </c>
      <c r="F1115" s="50" t="s">
        <v>14</v>
      </c>
      <c r="G1115" s="51">
        <v>46191</v>
      </c>
      <c r="H1115" s="12" t="s">
        <v>3341</v>
      </c>
    </row>
    <row r="1116" s="43" customFormat="1" ht="20" customHeight="1" spans="1:8">
      <c r="A1116" s="47">
        <v>1113</v>
      </c>
      <c r="B1116" s="48" t="s">
        <v>3342</v>
      </c>
      <c r="C1116" s="48" t="s">
        <v>3343</v>
      </c>
      <c r="D1116" s="48" t="s">
        <v>12</v>
      </c>
      <c r="E1116" s="48" t="s">
        <v>3076</v>
      </c>
      <c r="F1116" s="50" t="s">
        <v>14</v>
      </c>
      <c r="G1116" s="51">
        <v>46191</v>
      </c>
      <c r="H1116" s="12" t="s">
        <v>3344</v>
      </c>
    </row>
    <row r="1117" s="43" customFormat="1" ht="20" customHeight="1" spans="1:8">
      <c r="A1117" s="47">
        <v>1114</v>
      </c>
      <c r="B1117" s="48" t="s">
        <v>3345</v>
      </c>
      <c r="C1117" s="48" t="s">
        <v>3346</v>
      </c>
      <c r="D1117" s="48" t="s">
        <v>12</v>
      </c>
      <c r="E1117" s="48" t="s">
        <v>3076</v>
      </c>
      <c r="F1117" s="50" t="s">
        <v>14</v>
      </c>
      <c r="G1117" s="51">
        <v>46191</v>
      </c>
      <c r="H1117" s="12" t="s">
        <v>3347</v>
      </c>
    </row>
    <row r="1118" s="43" customFormat="1" ht="20" customHeight="1" spans="1:8">
      <c r="A1118" s="47">
        <v>1115</v>
      </c>
      <c r="B1118" s="48" t="s">
        <v>3348</v>
      </c>
      <c r="C1118" s="48" t="s">
        <v>3349</v>
      </c>
      <c r="D1118" s="48" t="s">
        <v>12</v>
      </c>
      <c r="E1118" s="48" t="s">
        <v>1655</v>
      </c>
      <c r="F1118" s="50" t="s">
        <v>14</v>
      </c>
      <c r="G1118" s="51">
        <v>46191</v>
      </c>
      <c r="H1118" s="12" t="s">
        <v>3350</v>
      </c>
    </row>
    <row r="1119" s="43" customFormat="1" ht="20" customHeight="1" spans="1:8">
      <c r="A1119" s="47">
        <v>1116</v>
      </c>
      <c r="B1119" s="48" t="s">
        <v>3351</v>
      </c>
      <c r="C1119" s="48" t="s">
        <v>3352</v>
      </c>
      <c r="D1119" s="48" t="s">
        <v>12</v>
      </c>
      <c r="E1119" s="48" t="s">
        <v>1655</v>
      </c>
      <c r="F1119" s="50" t="s">
        <v>14</v>
      </c>
      <c r="G1119" s="51">
        <v>46191</v>
      </c>
      <c r="H1119" s="12" t="s">
        <v>3353</v>
      </c>
    </row>
    <row r="1120" s="43" customFormat="1" ht="20" customHeight="1" spans="1:8">
      <c r="A1120" s="47">
        <v>1117</v>
      </c>
      <c r="B1120" s="48" t="s">
        <v>3354</v>
      </c>
      <c r="C1120" s="48" t="s">
        <v>3355</v>
      </c>
      <c r="D1120" s="48" t="s">
        <v>12</v>
      </c>
      <c r="E1120" s="48" t="s">
        <v>1655</v>
      </c>
      <c r="F1120" s="50" t="s">
        <v>14</v>
      </c>
      <c r="G1120" s="51">
        <v>46191</v>
      </c>
      <c r="H1120" s="12" t="s">
        <v>3356</v>
      </c>
    </row>
    <row r="1121" s="43" customFormat="1" ht="20" customHeight="1" spans="1:8">
      <c r="A1121" s="47">
        <v>1118</v>
      </c>
      <c r="B1121" s="48" t="s">
        <v>3357</v>
      </c>
      <c r="C1121" s="48" t="s">
        <v>3358</v>
      </c>
      <c r="D1121" s="48" t="s">
        <v>12</v>
      </c>
      <c r="E1121" s="48" t="s">
        <v>1655</v>
      </c>
      <c r="F1121" s="50" t="s">
        <v>14</v>
      </c>
      <c r="G1121" s="51">
        <v>46191</v>
      </c>
      <c r="H1121" s="12" t="s">
        <v>3359</v>
      </c>
    </row>
    <row r="1122" s="43" customFormat="1" ht="20" customHeight="1" spans="1:8">
      <c r="A1122" s="47">
        <v>1119</v>
      </c>
      <c r="B1122" s="48" t="s">
        <v>3360</v>
      </c>
      <c r="C1122" s="48" t="s">
        <v>3361</v>
      </c>
      <c r="D1122" s="48" t="s">
        <v>12</v>
      </c>
      <c r="E1122" s="48" t="s">
        <v>1655</v>
      </c>
      <c r="F1122" s="50" t="s">
        <v>14</v>
      </c>
      <c r="G1122" s="51">
        <v>46191</v>
      </c>
      <c r="H1122" s="12" t="s">
        <v>3362</v>
      </c>
    </row>
    <row r="1123" s="43" customFormat="1" ht="20" customHeight="1" spans="1:8">
      <c r="A1123" s="47">
        <v>1120</v>
      </c>
      <c r="B1123" s="48" t="s">
        <v>3363</v>
      </c>
      <c r="C1123" s="48" t="s">
        <v>3364</v>
      </c>
      <c r="D1123" s="48" t="s">
        <v>12</v>
      </c>
      <c r="E1123" s="48" t="s">
        <v>1655</v>
      </c>
      <c r="F1123" s="50" t="s">
        <v>14</v>
      </c>
      <c r="G1123" s="51">
        <v>46191</v>
      </c>
      <c r="H1123" s="12" t="s">
        <v>3365</v>
      </c>
    </row>
    <row r="1124" s="43" customFormat="1" ht="20" customHeight="1" spans="1:8">
      <c r="A1124" s="47">
        <v>1121</v>
      </c>
      <c r="B1124" s="48" t="s">
        <v>3366</v>
      </c>
      <c r="C1124" s="48" t="s">
        <v>3367</v>
      </c>
      <c r="D1124" s="48" t="s">
        <v>12</v>
      </c>
      <c r="E1124" s="48" t="s">
        <v>1655</v>
      </c>
      <c r="F1124" s="50" t="s">
        <v>14</v>
      </c>
      <c r="G1124" s="51">
        <v>46191</v>
      </c>
      <c r="H1124" s="12" t="s">
        <v>3368</v>
      </c>
    </row>
    <row r="1125" s="43" customFormat="1" ht="20" customHeight="1" spans="1:8">
      <c r="A1125" s="47">
        <v>1122</v>
      </c>
      <c r="B1125" s="48" t="s">
        <v>3369</v>
      </c>
      <c r="C1125" s="48" t="s">
        <v>3370</v>
      </c>
      <c r="D1125" s="48" t="s">
        <v>12</v>
      </c>
      <c r="E1125" s="48" t="s">
        <v>1655</v>
      </c>
      <c r="F1125" s="50" t="s">
        <v>14</v>
      </c>
      <c r="G1125" s="51">
        <v>46191</v>
      </c>
      <c r="H1125" s="12" t="s">
        <v>3371</v>
      </c>
    </row>
    <row r="1126" s="43" customFormat="1" ht="20" customHeight="1" spans="1:8">
      <c r="A1126" s="47">
        <v>1123</v>
      </c>
      <c r="B1126" s="48" t="s">
        <v>3372</v>
      </c>
      <c r="C1126" s="48" t="s">
        <v>3373</v>
      </c>
      <c r="D1126" s="48" t="s">
        <v>12</v>
      </c>
      <c r="E1126" s="48" t="s">
        <v>1655</v>
      </c>
      <c r="F1126" s="50" t="s">
        <v>14</v>
      </c>
      <c r="G1126" s="51">
        <v>46191</v>
      </c>
      <c r="H1126" s="12" t="s">
        <v>3374</v>
      </c>
    </row>
    <row r="1127" s="43" customFormat="1" ht="20" customHeight="1" spans="1:8">
      <c r="A1127" s="47">
        <v>1124</v>
      </c>
      <c r="B1127" s="48" t="s">
        <v>3375</v>
      </c>
      <c r="C1127" s="48" t="s">
        <v>3376</v>
      </c>
      <c r="D1127" s="48" t="s">
        <v>12</v>
      </c>
      <c r="E1127" s="48" t="s">
        <v>1655</v>
      </c>
      <c r="F1127" s="50" t="s">
        <v>14</v>
      </c>
      <c r="G1127" s="51">
        <v>46191</v>
      </c>
      <c r="H1127" s="12" t="s">
        <v>3377</v>
      </c>
    </row>
    <row r="1128" s="43" customFormat="1" ht="20" customHeight="1" spans="1:8">
      <c r="A1128" s="47">
        <v>1125</v>
      </c>
      <c r="B1128" s="48" t="s">
        <v>3378</v>
      </c>
      <c r="C1128" s="48" t="s">
        <v>3379</v>
      </c>
      <c r="D1128" s="48" t="s">
        <v>12</v>
      </c>
      <c r="E1128" s="48" t="s">
        <v>1655</v>
      </c>
      <c r="F1128" s="50" t="s">
        <v>14</v>
      </c>
      <c r="G1128" s="51">
        <v>46191</v>
      </c>
      <c r="H1128" s="12" t="s">
        <v>3380</v>
      </c>
    </row>
    <row r="1129" s="43" customFormat="1" ht="20" customHeight="1" spans="1:8">
      <c r="A1129" s="47">
        <v>1126</v>
      </c>
      <c r="B1129" s="48" t="s">
        <v>3381</v>
      </c>
      <c r="C1129" s="48" t="s">
        <v>3382</v>
      </c>
      <c r="D1129" s="48" t="s">
        <v>12</v>
      </c>
      <c r="E1129" s="48" t="s">
        <v>1655</v>
      </c>
      <c r="F1129" s="50" t="s">
        <v>14</v>
      </c>
      <c r="G1129" s="51">
        <v>46191</v>
      </c>
      <c r="H1129" s="12" t="s">
        <v>3383</v>
      </c>
    </row>
    <row r="1130" s="43" customFormat="1" ht="20" customHeight="1" spans="1:8">
      <c r="A1130" s="47">
        <v>1127</v>
      </c>
      <c r="B1130" s="48" t="s">
        <v>3384</v>
      </c>
      <c r="C1130" s="48" t="s">
        <v>3385</v>
      </c>
      <c r="D1130" s="48" t="s">
        <v>12</v>
      </c>
      <c r="E1130" s="48" t="s">
        <v>1655</v>
      </c>
      <c r="F1130" s="50" t="s">
        <v>14</v>
      </c>
      <c r="G1130" s="51">
        <v>46191</v>
      </c>
      <c r="H1130" s="12" t="s">
        <v>3386</v>
      </c>
    </row>
    <row r="1131" s="43" customFormat="1" ht="20" customHeight="1" spans="1:8">
      <c r="A1131" s="47">
        <v>1128</v>
      </c>
      <c r="B1131" s="48" t="s">
        <v>3387</v>
      </c>
      <c r="C1131" s="48" t="s">
        <v>3388</v>
      </c>
      <c r="D1131" s="48" t="s">
        <v>12</v>
      </c>
      <c r="E1131" s="48" t="s">
        <v>1655</v>
      </c>
      <c r="F1131" s="50" t="s">
        <v>14</v>
      </c>
      <c r="G1131" s="51">
        <v>46191</v>
      </c>
      <c r="H1131" s="12" t="s">
        <v>3389</v>
      </c>
    </row>
    <row r="1132" s="43" customFormat="1" ht="20" customHeight="1" spans="1:8">
      <c r="A1132" s="47">
        <v>1129</v>
      </c>
      <c r="B1132" s="48" t="s">
        <v>3390</v>
      </c>
      <c r="C1132" s="48" t="s">
        <v>3391</v>
      </c>
      <c r="D1132" s="48" t="s">
        <v>12</v>
      </c>
      <c r="E1132" s="48" t="s">
        <v>1655</v>
      </c>
      <c r="F1132" s="50" t="s">
        <v>14</v>
      </c>
      <c r="G1132" s="51">
        <v>46191</v>
      </c>
      <c r="H1132" s="12" t="s">
        <v>3392</v>
      </c>
    </row>
    <row r="1133" s="43" customFormat="1" ht="20" customHeight="1" spans="1:8">
      <c r="A1133" s="47">
        <v>1130</v>
      </c>
      <c r="B1133" s="48" t="s">
        <v>3393</v>
      </c>
      <c r="C1133" s="48" t="s">
        <v>3394</v>
      </c>
      <c r="D1133" s="48" t="s">
        <v>12</v>
      </c>
      <c r="E1133" s="48" t="s">
        <v>1655</v>
      </c>
      <c r="F1133" s="50" t="s">
        <v>14</v>
      </c>
      <c r="G1133" s="51">
        <v>46191</v>
      </c>
      <c r="H1133" s="12" t="s">
        <v>3395</v>
      </c>
    </row>
    <row r="1134" s="43" customFormat="1" ht="20" customHeight="1" spans="1:8">
      <c r="A1134" s="47">
        <v>1131</v>
      </c>
      <c r="B1134" s="48" t="s">
        <v>3396</v>
      </c>
      <c r="C1134" s="48" t="s">
        <v>3397</v>
      </c>
      <c r="D1134" s="48" t="s">
        <v>12</v>
      </c>
      <c r="E1134" s="48" t="s">
        <v>1655</v>
      </c>
      <c r="F1134" s="50" t="s">
        <v>14</v>
      </c>
      <c r="G1134" s="51">
        <v>46191</v>
      </c>
      <c r="H1134" s="12" t="s">
        <v>3398</v>
      </c>
    </row>
    <row r="1135" s="43" customFormat="1" ht="20" customHeight="1" spans="1:8">
      <c r="A1135" s="47">
        <v>1132</v>
      </c>
      <c r="B1135" s="48" t="s">
        <v>3399</v>
      </c>
      <c r="C1135" s="48" t="s">
        <v>3400</v>
      </c>
      <c r="D1135" s="48" t="s">
        <v>12</v>
      </c>
      <c r="E1135" s="48" t="s">
        <v>1655</v>
      </c>
      <c r="F1135" s="50" t="s">
        <v>14</v>
      </c>
      <c r="G1135" s="51">
        <v>46191</v>
      </c>
      <c r="H1135" s="12" t="s">
        <v>3401</v>
      </c>
    </row>
    <row r="1136" s="43" customFormat="1" ht="20" customHeight="1" spans="1:8">
      <c r="A1136" s="47">
        <v>1133</v>
      </c>
      <c r="B1136" s="48" t="s">
        <v>3402</v>
      </c>
      <c r="C1136" s="48" t="s">
        <v>3403</v>
      </c>
      <c r="D1136" s="48" t="s">
        <v>12</v>
      </c>
      <c r="E1136" s="48" t="s">
        <v>1655</v>
      </c>
      <c r="F1136" s="50" t="s">
        <v>14</v>
      </c>
      <c r="G1136" s="51">
        <v>46191</v>
      </c>
      <c r="H1136" s="12" t="s">
        <v>3404</v>
      </c>
    </row>
    <row r="1137" s="43" customFormat="1" ht="20" customHeight="1" spans="1:8">
      <c r="A1137" s="47">
        <v>1134</v>
      </c>
      <c r="B1137" s="48" t="s">
        <v>3405</v>
      </c>
      <c r="C1137" s="48" t="s">
        <v>3406</v>
      </c>
      <c r="D1137" s="48" t="s">
        <v>12</v>
      </c>
      <c r="E1137" s="48" t="s">
        <v>1655</v>
      </c>
      <c r="F1137" s="50" t="s">
        <v>14</v>
      </c>
      <c r="G1137" s="51">
        <v>46191</v>
      </c>
      <c r="H1137" s="12" t="s">
        <v>3407</v>
      </c>
    </row>
    <row r="1138" s="43" customFormat="1" ht="20" customHeight="1" spans="1:8">
      <c r="A1138" s="47">
        <v>1135</v>
      </c>
      <c r="B1138" s="48" t="s">
        <v>3408</v>
      </c>
      <c r="C1138" s="48" t="s">
        <v>3409</v>
      </c>
      <c r="D1138" s="48" t="s">
        <v>12</v>
      </c>
      <c r="E1138" s="48" t="s">
        <v>1655</v>
      </c>
      <c r="F1138" s="50" t="s">
        <v>14</v>
      </c>
      <c r="G1138" s="51">
        <v>46191</v>
      </c>
      <c r="H1138" s="12" t="s">
        <v>3410</v>
      </c>
    </row>
    <row r="1139" s="43" customFormat="1" ht="20" customHeight="1" spans="1:8">
      <c r="A1139" s="47">
        <v>1136</v>
      </c>
      <c r="B1139" s="48" t="s">
        <v>3411</v>
      </c>
      <c r="C1139" s="48" t="s">
        <v>3412</v>
      </c>
      <c r="D1139" s="48" t="s">
        <v>12</v>
      </c>
      <c r="E1139" s="48" t="s">
        <v>1655</v>
      </c>
      <c r="F1139" s="50" t="s">
        <v>14</v>
      </c>
      <c r="G1139" s="51">
        <v>46191</v>
      </c>
      <c r="H1139" s="12" t="s">
        <v>3413</v>
      </c>
    </row>
    <row r="1140" s="43" customFormat="1" ht="20" customHeight="1" spans="1:8">
      <c r="A1140" s="47">
        <v>1137</v>
      </c>
      <c r="B1140" s="48" t="s">
        <v>3414</v>
      </c>
      <c r="C1140" s="48" t="s">
        <v>3415</v>
      </c>
      <c r="D1140" s="48" t="s">
        <v>12</v>
      </c>
      <c r="E1140" s="48" t="s">
        <v>1655</v>
      </c>
      <c r="F1140" s="50" t="s">
        <v>14</v>
      </c>
      <c r="G1140" s="51">
        <v>46191</v>
      </c>
      <c r="H1140" s="12" t="s">
        <v>3416</v>
      </c>
    </row>
    <row r="1141" s="43" customFormat="1" ht="20" customHeight="1" spans="1:8">
      <c r="A1141" s="47">
        <v>1138</v>
      </c>
      <c r="B1141" s="48" t="s">
        <v>3417</v>
      </c>
      <c r="C1141" s="48" t="s">
        <v>3418</v>
      </c>
      <c r="D1141" s="48" t="s">
        <v>12</v>
      </c>
      <c r="E1141" s="48" t="s">
        <v>1655</v>
      </c>
      <c r="F1141" s="50" t="s">
        <v>14</v>
      </c>
      <c r="G1141" s="51">
        <v>46191</v>
      </c>
      <c r="H1141" s="12" t="s">
        <v>3419</v>
      </c>
    </row>
    <row r="1142" s="43" customFormat="1" ht="20" customHeight="1" spans="1:8">
      <c r="A1142" s="47">
        <v>1139</v>
      </c>
      <c r="B1142" s="48" t="s">
        <v>3420</v>
      </c>
      <c r="C1142" s="48" t="s">
        <v>3421</v>
      </c>
      <c r="D1142" s="48" t="s">
        <v>12</v>
      </c>
      <c r="E1142" s="48" t="s">
        <v>1655</v>
      </c>
      <c r="F1142" s="50" t="s">
        <v>14</v>
      </c>
      <c r="G1142" s="51">
        <v>46191</v>
      </c>
      <c r="H1142" s="12" t="s">
        <v>3422</v>
      </c>
    </row>
    <row r="1143" s="43" customFormat="1" ht="20" customHeight="1" spans="1:8">
      <c r="A1143" s="47">
        <v>1140</v>
      </c>
      <c r="B1143" s="48" t="s">
        <v>3423</v>
      </c>
      <c r="C1143" s="48" t="s">
        <v>3424</v>
      </c>
      <c r="D1143" s="48" t="s">
        <v>12</v>
      </c>
      <c r="E1143" s="48" t="s">
        <v>1655</v>
      </c>
      <c r="F1143" s="50" t="s">
        <v>14</v>
      </c>
      <c r="G1143" s="51">
        <v>46191</v>
      </c>
      <c r="H1143" s="12" t="s">
        <v>3425</v>
      </c>
    </row>
    <row r="1144" s="43" customFormat="1" ht="20" customHeight="1" spans="1:8">
      <c r="A1144" s="47">
        <v>1141</v>
      </c>
      <c r="B1144" s="48" t="s">
        <v>3426</v>
      </c>
      <c r="C1144" s="48" t="s">
        <v>3427</v>
      </c>
      <c r="D1144" s="48" t="s">
        <v>12</v>
      </c>
      <c r="E1144" s="48" t="s">
        <v>1655</v>
      </c>
      <c r="F1144" s="50" t="s">
        <v>14</v>
      </c>
      <c r="G1144" s="51">
        <v>46191</v>
      </c>
      <c r="H1144" s="12" t="s">
        <v>3428</v>
      </c>
    </row>
    <row r="1145" s="43" customFormat="1" ht="20" customHeight="1" spans="1:8">
      <c r="A1145" s="47">
        <v>1142</v>
      </c>
      <c r="B1145" s="48" t="s">
        <v>3429</v>
      </c>
      <c r="C1145" s="48" t="s">
        <v>3430</v>
      </c>
      <c r="D1145" s="48" t="s">
        <v>12</v>
      </c>
      <c r="E1145" s="48" t="s">
        <v>1655</v>
      </c>
      <c r="F1145" s="50" t="s">
        <v>14</v>
      </c>
      <c r="G1145" s="51">
        <v>46191</v>
      </c>
      <c r="H1145" s="12" t="s">
        <v>3431</v>
      </c>
    </row>
    <row r="1146" s="43" customFormat="1" ht="20" customHeight="1" spans="1:8">
      <c r="A1146" s="47">
        <v>1143</v>
      </c>
      <c r="B1146" s="48" t="s">
        <v>3432</v>
      </c>
      <c r="C1146" s="48" t="s">
        <v>3433</v>
      </c>
      <c r="D1146" s="48" t="s">
        <v>12</v>
      </c>
      <c r="E1146" s="48" t="s">
        <v>1655</v>
      </c>
      <c r="F1146" s="50" t="s">
        <v>14</v>
      </c>
      <c r="G1146" s="51">
        <v>46191</v>
      </c>
      <c r="H1146" s="12" t="s">
        <v>3434</v>
      </c>
    </row>
    <row r="1147" s="43" customFormat="1" ht="20" customHeight="1" spans="1:8">
      <c r="A1147" s="47">
        <v>1144</v>
      </c>
      <c r="B1147" s="48" t="s">
        <v>3435</v>
      </c>
      <c r="C1147" s="48" t="s">
        <v>3436</v>
      </c>
      <c r="D1147" s="48" t="s">
        <v>12</v>
      </c>
      <c r="E1147" s="48" t="s">
        <v>1655</v>
      </c>
      <c r="F1147" s="50" t="s">
        <v>14</v>
      </c>
      <c r="G1147" s="51">
        <v>46191</v>
      </c>
      <c r="H1147" s="12" t="s">
        <v>3437</v>
      </c>
    </row>
    <row r="1148" s="43" customFormat="1" ht="20" customHeight="1" spans="1:8">
      <c r="A1148" s="47">
        <v>1145</v>
      </c>
      <c r="B1148" s="48" t="s">
        <v>3438</v>
      </c>
      <c r="C1148" s="48" t="s">
        <v>3439</v>
      </c>
      <c r="D1148" s="48" t="s">
        <v>12</v>
      </c>
      <c r="E1148" s="48" t="s">
        <v>1655</v>
      </c>
      <c r="F1148" s="50" t="s">
        <v>14</v>
      </c>
      <c r="G1148" s="51">
        <v>46191</v>
      </c>
      <c r="H1148" s="12" t="s">
        <v>3440</v>
      </c>
    </row>
    <row r="1149" s="43" customFormat="1" ht="20" customHeight="1" spans="1:8">
      <c r="A1149" s="47">
        <v>1146</v>
      </c>
      <c r="B1149" s="48" t="s">
        <v>3441</v>
      </c>
      <c r="C1149" s="48" t="s">
        <v>3442</v>
      </c>
      <c r="D1149" s="48" t="s">
        <v>12</v>
      </c>
      <c r="E1149" s="48" t="s">
        <v>1655</v>
      </c>
      <c r="F1149" s="50" t="s">
        <v>14</v>
      </c>
      <c r="G1149" s="51">
        <v>46191</v>
      </c>
      <c r="H1149" s="12" t="s">
        <v>3443</v>
      </c>
    </row>
    <row r="1150" s="43" customFormat="1" ht="20" customHeight="1" spans="1:8">
      <c r="A1150" s="47">
        <v>1147</v>
      </c>
      <c r="B1150" s="48" t="s">
        <v>3444</v>
      </c>
      <c r="C1150" s="48" t="s">
        <v>3445</v>
      </c>
      <c r="D1150" s="48" t="s">
        <v>12</v>
      </c>
      <c r="E1150" s="48" t="s">
        <v>1655</v>
      </c>
      <c r="F1150" s="50" t="s">
        <v>14</v>
      </c>
      <c r="G1150" s="51">
        <v>46191</v>
      </c>
      <c r="H1150" s="12" t="s">
        <v>3446</v>
      </c>
    </row>
    <row r="1151" s="43" customFormat="1" ht="20" customHeight="1" spans="1:8">
      <c r="A1151" s="47">
        <v>1148</v>
      </c>
      <c r="B1151" s="48" t="s">
        <v>3447</v>
      </c>
      <c r="C1151" s="48" t="s">
        <v>3448</v>
      </c>
      <c r="D1151" s="48" t="s">
        <v>12</v>
      </c>
      <c r="E1151" s="48" t="s">
        <v>1655</v>
      </c>
      <c r="F1151" s="50" t="s">
        <v>14</v>
      </c>
      <c r="G1151" s="51">
        <v>46191</v>
      </c>
      <c r="H1151" s="12" t="s">
        <v>3449</v>
      </c>
    </row>
    <row r="1152" s="43" customFormat="1" ht="20" customHeight="1" spans="1:8">
      <c r="A1152" s="47">
        <v>1149</v>
      </c>
      <c r="B1152" s="48" t="s">
        <v>3450</v>
      </c>
      <c r="C1152" s="48" t="s">
        <v>3451</v>
      </c>
      <c r="D1152" s="48" t="s">
        <v>12</v>
      </c>
      <c r="E1152" s="48" t="s">
        <v>1655</v>
      </c>
      <c r="F1152" s="50" t="s">
        <v>14</v>
      </c>
      <c r="G1152" s="51">
        <v>46191</v>
      </c>
      <c r="H1152" s="12" t="s">
        <v>3452</v>
      </c>
    </row>
    <row r="1153" s="43" customFormat="1" ht="20" customHeight="1" spans="1:8">
      <c r="A1153" s="47">
        <v>1150</v>
      </c>
      <c r="B1153" s="48" t="s">
        <v>3453</v>
      </c>
      <c r="C1153" s="48" t="s">
        <v>3454</v>
      </c>
      <c r="D1153" s="48" t="s">
        <v>12</v>
      </c>
      <c r="E1153" s="48" t="s">
        <v>1655</v>
      </c>
      <c r="F1153" s="50" t="s">
        <v>14</v>
      </c>
      <c r="G1153" s="51">
        <v>46191</v>
      </c>
      <c r="H1153" s="12" t="s">
        <v>3455</v>
      </c>
    </row>
    <row r="1154" s="44" customFormat="1" ht="20" customHeight="1" spans="1:8">
      <c r="A1154" s="47">
        <v>1151</v>
      </c>
      <c r="B1154" s="48" t="s">
        <v>3456</v>
      </c>
      <c r="C1154" s="48" t="s">
        <v>3457</v>
      </c>
      <c r="D1154" s="48" t="s">
        <v>12</v>
      </c>
      <c r="E1154" s="48" t="s">
        <v>1655</v>
      </c>
      <c r="F1154" s="50" t="s">
        <v>14</v>
      </c>
      <c r="G1154" s="51">
        <v>46191</v>
      </c>
      <c r="H1154" s="12" t="s">
        <v>3458</v>
      </c>
    </row>
    <row r="1155" s="43" customFormat="1" ht="20" customHeight="1" spans="1:8">
      <c r="A1155" s="47">
        <v>1152</v>
      </c>
      <c r="B1155" s="48" t="s">
        <v>3459</v>
      </c>
      <c r="C1155" s="48" t="s">
        <v>3460</v>
      </c>
      <c r="D1155" s="48" t="s">
        <v>12</v>
      </c>
      <c r="E1155" s="48" t="s">
        <v>1655</v>
      </c>
      <c r="F1155" s="50" t="s">
        <v>14</v>
      </c>
      <c r="G1155" s="51">
        <v>46191</v>
      </c>
      <c r="H1155" s="12" t="s">
        <v>3461</v>
      </c>
    </row>
    <row r="1156" s="43" customFormat="1" ht="20" customHeight="1" spans="1:8">
      <c r="A1156" s="47">
        <v>1153</v>
      </c>
      <c r="B1156" s="48" t="s">
        <v>3462</v>
      </c>
      <c r="C1156" s="48" t="s">
        <v>3463</v>
      </c>
      <c r="D1156" s="48" t="s">
        <v>12</v>
      </c>
      <c r="E1156" s="48" t="s">
        <v>1655</v>
      </c>
      <c r="F1156" s="50" t="s">
        <v>14</v>
      </c>
      <c r="G1156" s="51">
        <v>46191</v>
      </c>
      <c r="H1156" s="12" t="s">
        <v>3464</v>
      </c>
    </row>
    <row r="1157" s="43" customFormat="1" ht="20" customHeight="1" spans="1:8">
      <c r="A1157" s="47">
        <v>1154</v>
      </c>
      <c r="B1157" s="48" t="s">
        <v>3465</v>
      </c>
      <c r="C1157" s="48" t="s">
        <v>3466</v>
      </c>
      <c r="D1157" s="48" t="s">
        <v>12</v>
      </c>
      <c r="E1157" s="48" t="s">
        <v>1655</v>
      </c>
      <c r="F1157" s="50" t="s">
        <v>14</v>
      </c>
      <c r="G1157" s="51">
        <v>46191</v>
      </c>
      <c r="H1157" s="12" t="s">
        <v>3467</v>
      </c>
    </row>
    <row r="1158" s="43" customFormat="1" ht="20" customHeight="1" spans="1:8">
      <c r="A1158" s="47">
        <v>1155</v>
      </c>
      <c r="B1158" s="48" t="s">
        <v>3468</v>
      </c>
      <c r="C1158" s="48" t="s">
        <v>3469</v>
      </c>
      <c r="D1158" s="48" t="s">
        <v>12</v>
      </c>
      <c r="E1158" s="48" t="s">
        <v>1655</v>
      </c>
      <c r="F1158" s="50" t="s">
        <v>14</v>
      </c>
      <c r="G1158" s="51">
        <v>46191</v>
      </c>
      <c r="H1158" s="12" t="s">
        <v>3470</v>
      </c>
    </row>
    <row r="1159" s="43" customFormat="1" ht="20" customHeight="1" spans="1:8">
      <c r="A1159" s="47">
        <v>1156</v>
      </c>
      <c r="B1159" s="48" t="s">
        <v>3471</v>
      </c>
      <c r="C1159" s="48" t="s">
        <v>3472</v>
      </c>
      <c r="D1159" s="48" t="s">
        <v>12</v>
      </c>
      <c r="E1159" s="48" t="s">
        <v>1655</v>
      </c>
      <c r="F1159" s="50" t="s">
        <v>14</v>
      </c>
      <c r="G1159" s="51">
        <v>46191</v>
      </c>
      <c r="H1159" s="12" t="s">
        <v>3473</v>
      </c>
    </row>
    <row r="1160" s="43" customFormat="1" ht="20" customHeight="1" spans="1:8">
      <c r="A1160" s="47">
        <v>1157</v>
      </c>
      <c r="B1160" s="48" t="s">
        <v>3474</v>
      </c>
      <c r="C1160" s="48" t="s">
        <v>3475</v>
      </c>
      <c r="D1160" s="48" t="s">
        <v>12</v>
      </c>
      <c r="E1160" s="48" t="s">
        <v>1655</v>
      </c>
      <c r="F1160" s="50" t="s">
        <v>14</v>
      </c>
      <c r="G1160" s="51">
        <v>46191</v>
      </c>
      <c r="H1160" s="12" t="s">
        <v>3476</v>
      </c>
    </row>
    <row r="1161" s="43" customFormat="1" ht="20" customHeight="1" spans="1:8">
      <c r="A1161" s="47">
        <v>1158</v>
      </c>
      <c r="B1161" s="48" t="s">
        <v>3477</v>
      </c>
      <c r="C1161" s="48" t="s">
        <v>3478</v>
      </c>
      <c r="D1161" s="48" t="s">
        <v>12</v>
      </c>
      <c r="E1161" s="48" t="s">
        <v>1655</v>
      </c>
      <c r="F1161" s="50" t="s">
        <v>14</v>
      </c>
      <c r="G1161" s="51">
        <v>46191</v>
      </c>
      <c r="H1161" s="12" t="s">
        <v>3479</v>
      </c>
    </row>
    <row r="1162" s="43" customFormat="1" ht="20" customHeight="1" spans="1:8">
      <c r="A1162" s="47">
        <v>1159</v>
      </c>
      <c r="B1162" s="48" t="s">
        <v>3480</v>
      </c>
      <c r="C1162" s="48" t="s">
        <v>3481</v>
      </c>
      <c r="D1162" s="48" t="s">
        <v>12</v>
      </c>
      <c r="E1162" s="48" t="s">
        <v>1655</v>
      </c>
      <c r="F1162" s="50" t="s">
        <v>14</v>
      </c>
      <c r="G1162" s="51">
        <v>46191</v>
      </c>
      <c r="H1162" s="12" t="s">
        <v>3482</v>
      </c>
    </row>
    <row r="1163" s="43" customFormat="1" ht="20" customHeight="1" spans="1:8">
      <c r="A1163" s="47">
        <v>1160</v>
      </c>
      <c r="B1163" s="48" t="s">
        <v>3483</v>
      </c>
      <c r="C1163" s="48" t="s">
        <v>3484</v>
      </c>
      <c r="D1163" s="48" t="s">
        <v>12</v>
      </c>
      <c r="E1163" s="48" t="s">
        <v>1655</v>
      </c>
      <c r="F1163" s="50" t="s">
        <v>14</v>
      </c>
      <c r="G1163" s="51">
        <v>46191</v>
      </c>
      <c r="H1163" s="12" t="s">
        <v>3485</v>
      </c>
    </row>
    <row r="1164" s="43" customFormat="1" ht="20" customHeight="1" spans="1:8">
      <c r="A1164" s="47">
        <v>1161</v>
      </c>
      <c r="B1164" s="48" t="s">
        <v>3486</v>
      </c>
      <c r="C1164" s="48" t="s">
        <v>3487</v>
      </c>
      <c r="D1164" s="48" t="s">
        <v>12</v>
      </c>
      <c r="E1164" s="48" t="s">
        <v>1655</v>
      </c>
      <c r="F1164" s="50" t="s">
        <v>14</v>
      </c>
      <c r="G1164" s="51">
        <v>46191</v>
      </c>
      <c r="H1164" s="12" t="s">
        <v>3488</v>
      </c>
    </row>
    <row r="1165" s="43" customFormat="1" ht="20" customHeight="1" spans="1:8">
      <c r="A1165" s="47">
        <v>1162</v>
      </c>
      <c r="B1165" s="48" t="s">
        <v>3489</v>
      </c>
      <c r="C1165" s="48" t="s">
        <v>3490</v>
      </c>
      <c r="D1165" s="48" t="s">
        <v>12</v>
      </c>
      <c r="E1165" s="48" t="s">
        <v>1655</v>
      </c>
      <c r="F1165" s="50" t="s">
        <v>14</v>
      </c>
      <c r="G1165" s="51">
        <v>46191</v>
      </c>
      <c r="H1165" s="12" t="s">
        <v>3491</v>
      </c>
    </row>
    <row r="1166" s="43" customFormat="1" ht="20" customHeight="1" spans="1:8">
      <c r="A1166" s="47">
        <v>1163</v>
      </c>
      <c r="B1166" s="48" t="s">
        <v>3492</v>
      </c>
      <c r="C1166" s="48" t="s">
        <v>3493</v>
      </c>
      <c r="D1166" s="48" t="s">
        <v>12</v>
      </c>
      <c r="E1166" s="48" t="s">
        <v>1655</v>
      </c>
      <c r="F1166" s="50" t="s">
        <v>14</v>
      </c>
      <c r="G1166" s="51">
        <v>46191</v>
      </c>
      <c r="H1166" s="12" t="s">
        <v>3494</v>
      </c>
    </row>
    <row r="1167" s="43" customFormat="1" ht="20" customHeight="1" spans="1:8">
      <c r="A1167" s="47">
        <v>1164</v>
      </c>
      <c r="B1167" s="48" t="s">
        <v>3495</v>
      </c>
      <c r="C1167" s="48" t="s">
        <v>3496</v>
      </c>
      <c r="D1167" s="48" t="s">
        <v>12</v>
      </c>
      <c r="E1167" s="48" t="s">
        <v>1655</v>
      </c>
      <c r="F1167" s="50" t="s">
        <v>14</v>
      </c>
      <c r="G1167" s="51">
        <v>46191</v>
      </c>
      <c r="H1167" s="12" t="s">
        <v>3497</v>
      </c>
    </row>
    <row r="1168" s="43" customFormat="1" ht="20" customHeight="1" spans="1:8">
      <c r="A1168" s="47">
        <v>1165</v>
      </c>
      <c r="B1168" s="48" t="s">
        <v>3498</v>
      </c>
      <c r="C1168" s="48" t="s">
        <v>3499</v>
      </c>
      <c r="D1168" s="48" t="s">
        <v>12</v>
      </c>
      <c r="E1168" s="48" t="s">
        <v>1655</v>
      </c>
      <c r="F1168" s="50" t="s">
        <v>14</v>
      </c>
      <c r="G1168" s="51">
        <v>46191</v>
      </c>
      <c r="H1168" s="12" t="s">
        <v>3500</v>
      </c>
    </row>
    <row r="1169" s="43" customFormat="1" ht="20" customHeight="1" spans="1:8">
      <c r="A1169" s="47">
        <v>1166</v>
      </c>
      <c r="B1169" s="48" t="s">
        <v>3501</v>
      </c>
      <c r="C1169" s="48" t="s">
        <v>3502</v>
      </c>
      <c r="D1169" s="48" t="s">
        <v>12</v>
      </c>
      <c r="E1169" s="48" t="s">
        <v>1655</v>
      </c>
      <c r="F1169" s="50" t="s">
        <v>14</v>
      </c>
      <c r="G1169" s="51">
        <v>46191</v>
      </c>
      <c r="H1169" s="12" t="s">
        <v>3503</v>
      </c>
    </row>
    <row r="1170" s="43" customFormat="1" ht="20" customHeight="1" spans="1:8">
      <c r="A1170" s="47">
        <v>1167</v>
      </c>
      <c r="B1170" s="48" t="s">
        <v>3504</v>
      </c>
      <c r="C1170" s="48" t="s">
        <v>3505</v>
      </c>
      <c r="D1170" s="48" t="s">
        <v>12</v>
      </c>
      <c r="E1170" s="48" t="s">
        <v>1655</v>
      </c>
      <c r="F1170" s="50" t="s">
        <v>14</v>
      </c>
      <c r="G1170" s="51">
        <v>46191</v>
      </c>
      <c r="H1170" s="12" t="s">
        <v>3506</v>
      </c>
    </row>
    <row r="1171" s="43" customFormat="1" ht="20" customHeight="1" spans="1:8">
      <c r="A1171" s="47">
        <v>1168</v>
      </c>
      <c r="B1171" s="48" t="s">
        <v>3507</v>
      </c>
      <c r="C1171" s="48" t="s">
        <v>3508</v>
      </c>
      <c r="D1171" s="48" t="s">
        <v>12</v>
      </c>
      <c r="E1171" s="48" t="s">
        <v>1655</v>
      </c>
      <c r="F1171" s="50" t="s">
        <v>14</v>
      </c>
      <c r="G1171" s="51">
        <v>46191</v>
      </c>
      <c r="H1171" s="12" t="s">
        <v>3509</v>
      </c>
    </row>
    <row r="1172" s="43" customFormat="1" ht="20" customHeight="1" spans="1:8">
      <c r="A1172" s="47">
        <v>1169</v>
      </c>
      <c r="B1172" s="48" t="s">
        <v>3510</v>
      </c>
      <c r="C1172" s="48" t="s">
        <v>3511</v>
      </c>
      <c r="D1172" s="48" t="s">
        <v>12</v>
      </c>
      <c r="E1172" s="48" t="s">
        <v>1655</v>
      </c>
      <c r="F1172" s="50" t="s">
        <v>14</v>
      </c>
      <c r="G1172" s="51">
        <v>46191</v>
      </c>
      <c r="H1172" s="12" t="s">
        <v>3512</v>
      </c>
    </row>
    <row r="1173" s="43" customFormat="1" ht="20" customHeight="1" spans="1:8">
      <c r="A1173" s="47">
        <v>1170</v>
      </c>
      <c r="B1173" s="48" t="s">
        <v>3513</v>
      </c>
      <c r="C1173" s="48" t="s">
        <v>3514</v>
      </c>
      <c r="D1173" s="48" t="s">
        <v>12</v>
      </c>
      <c r="E1173" s="48" t="s">
        <v>1655</v>
      </c>
      <c r="F1173" s="50" t="s">
        <v>14</v>
      </c>
      <c r="G1173" s="51">
        <v>46191</v>
      </c>
      <c r="H1173" s="12" t="s">
        <v>3515</v>
      </c>
    </row>
    <row r="1174" s="43" customFormat="1" ht="20" customHeight="1" spans="1:8">
      <c r="A1174" s="47">
        <v>1171</v>
      </c>
      <c r="B1174" s="48" t="s">
        <v>3516</v>
      </c>
      <c r="C1174" s="48" t="s">
        <v>3517</v>
      </c>
      <c r="D1174" s="48" t="s">
        <v>12</v>
      </c>
      <c r="E1174" s="48" t="s">
        <v>1655</v>
      </c>
      <c r="F1174" s="50" t="s">
        <v>14</v>
      </c>
      <c r="G1174" s="51">
        <v>46191</v>
      </c>
      <c r="H1174" s="12" t="s">
        <v>3518</v>
      </c>
    </row>
    <row r="1175" s="43" customFormat="1" ht="20" customHeight="1" spans="1:8">
      <c r="A1175" s="47">
        <v>1172</v>
      </c>
      <c r="B1175" s="48" t="s">
        <v>3519</v>
      </c>
      <c r="C1175" s="48" t="s">
        <v>3520</v>
      </c>
      <c r="D1175" s="48" t="s">
        <v>12</v>
      </c>
      <c r="E1175" s="48" t="s">
        <v>1655</v>
      </c>
      <c r="F1175" s="50" t="s">
        <v>14</v>
      </c>
      <c r="G1175" s="51">
        <v>46191</v>
      </c>
      <c r="H1175" s="12" t="s">
        <v>3521</v>
      </c>
    </row>
    <row r="1176" s="43" customFormat="1" ht="20" customHeight="1" spans="1:8">
      <c r="A1176" s="47">
        <v>1173</v>
      </c>
      <c r="B1176" s="48" t="s">
        <v>3522</v>
      </c>
      <c r="C1176" s="48" t="s">
        <v>3523</v>
      </c>
      <c r="D1176" s="48" t="s">
        <v>12</v>
      </c>
      <c r="E1176" s="48" t="s">
        <v>1655</v>
      </c>
      <c r="F1176" s="50" t="s">
        <v>14</v>
      </c>
      <c r="G1176" s="51">
        <v>46191</v>
      </c>
      <c r="H1176" s="12" t="s">
        <v>3524</v>
      </c>
    </row>
    <row r="1177" s="43" customFormat="1" ht="20" customHeight="1" spans="1:8">
      <c r="A1177" s="47">
        <v>1174</v>
      </c>
      <c r="B1177" s="48" t="s">
        <v>3525</v>
      </c>
      <c r="C1177" s="48" t="s">
        <v>3526</v>
      </c>
      <c r="D1177" s="48" t="s">
        <v>12</v>
      </c>
      <c r="E1177" s="48" t="s">
        <v>1655</v>
      </c>
      <c r="F1177" s="50" t="s">
        <v>14</v>
      </c>
      <c r="G1177" s="51">
        <v>46191</v>
      </c>
      <c r="H1177" s="12" t="s">
        <v>3527</v>
      </c>
    </row>
    <row r="1178" s="43" customFormat="1" ht="20" customHeight="1" spans="1:8">
      <c r="A1178" s="47">
        <v>1175</v>
      </c>
      <c r="B1178" s="48" t="s">
        <v>3528</v>
      </c>
      <c r="C1178" s="48" t="s">
        <v>3529</v>
      </c>
      <c r="D1178" s="48" t="s">
        <v>12</v>
      </c>
      <c r="E1178" s="48" t="s">
        <v>1655</v>
      </c>
      <c r="F1178" s="50" t="s">
        <v>14</v>
      </c>
      <c r="G1178" s="51">
        <v>46191</v>
      </c>
      <c r="H1178" s="12" t="s">
        <v>3530</v>
      </c>
    </row>
    <row r="1179" s="43" customFormat="1" ht="20" customHeight="1" spans="1:8">
      <c r="A1179" s="47">
        <v>1176</v>
      </c>
      <c r="B1179" s="48" t="s">
        <v>3531</v>
      </c>
      <c r="C1179" s="48" t="s">
        <v>3532</v>
      </c>
      <c r="D1179" s="48" t="s">
        <v>12</v>
      </c>
      <c r="E1179" s="48" t="s">
        <v>1655</v>
      </c>
      <c r="F1179" s="50" t="s">
        <v>14</v>
      </c>
      <c r="G1179" s="51">
        <v>46191</v>
      </c>
      <c r="H1179" s="12" t="s">
        <v>3533</v>
      </c>
    </row>
    <row r="1180" s="43" customFormat="1" ht="20" customHeight="1" spans="1:8">
      <c r="A1180" s="47">
        <v>1177</v>
      </c>
      <c r="B1180" s="48" t="s">
        <v>3534</v>
      </c>
      <c r="C1180" s="48" t="s">
        <v>149</v>
      </c>
      <c r="D1180" s="48" t="s">
        <v>12</v>
      </c>
      <c r="E1180" s="48" t="s">
        <v>1655</v>
      </c>
      <c r="F1180" s="50" t="s">
        <v>14</v>
      </c>
      <c r="G1180" s="51">
        <v>46191</v>
      </c>
      <c r="H1180" s="12" t="s">
        <v>3535</v>
      </c>
    </row>
    <row r="1181" s="43" customFormat="1" ht="20" customHeight="1" spans="1:8">
      <c r="A1181" s="47">
        <v>1178</v>
      </c>
      <c r="B1181" s="48" t="s">
        <v>3536</v>
      </c>
      <c r="C1181" s="48" t="s">
        <v>3537</v>
      </c>
      <c r="D1181" s="48" t="s">
        <v>12</v>
      </c>
      <c r="E1181" s="48" t="s">
        <v>1655</v>
      </c>
      <c r="F1181" s="50" t="s">
        <v>14</v>
      </c>
      <c r="G1181" s="51">
        <v>46191</v>
      </c>
      <c r="H1181" s="12" t="s">
        <v>3538</v>
      </c>
    </row>
    <row r="1182" s="44" customFormat="1" ht="20" customHeight="1" spans="1:8">
      <c r="A1182" s="47">
        <v>1179</v>
      </c>
      <c r="B1182" s="48" t="s">
        <v>3539</v>
      </c>
      <c r="C1182" s="48" t="s">
        <v>3540</v>
      </c>
      <c r="D1182" s="48" t="s">
        <v>12</v>
      </c>
      <c r="E1182" s="48" t="s">
        <v>3541</v>
      </c>
      <c r="F1182" s="50" t="s">
        <v>14</v>
      </c>
      <c r="G1182" s="51">
        <v>46191</v>
      </c>
      <c r="H1182" s="12" t="s">
        <v>3542</v>
      </c>
    </row>
    <row r="1183" s="43" customFormat="1" ht="20" customHeight="1" spans="1:8">
      <c r="A1183" s="47">
        <v>1180</v>
      </c>
      <c r="B1183" s="48" t="s">
        <v>3543</v>
      </c>
      <c r="C1183" s="48" t="s">
        <v>3544</v>
      </c>
      <c r="D1183" s="48" t="s">
        <v>12</v>
      </c>
      <c r="E1183" s="48" t="s">
        <v>3541</v>
      </c>
      <c r="F1183" s="50" t="s">
        <v>14</v>
      </c>
      <c r="G1183" s="51">
        <v>46191</v>
      </c>
      <c r="H1183" s="12" t="s">
        <v>3545</v>
      </c>
    </row>
    <row r="1184" s="43" customFormat="1" ht="20" customHeight="1" spans="1:8">
      <c r="A1184" s="47">
        <v>1181</v>
      </c>
      <c r="B1184" s="48" t="s">
        <v>3546</v>
      </c>
      <c r="C1184" s="48" t="s">
        <v>3547</v>
      </c>
      <c r="D1184" s="48" t="s">
        <v>12</v>
      </c>
      <c r="E1184" s="48" t="s">
        <v>3541</v>
      </c>
      <c r="F1184" s="50" t="s">
        <v>14</v>
      </c>
      <c r="G1184" s="51">
        <v>46191</v>
      </c>
      <c r="H1184" s="12" t="s">
        <v>3548</v>
      </c>
    </row>
    <row r="1185" s="43" customFormat="1" ht="20" customHeight="1" spans="1:8">
      <c r="A1185" s="47">
        <v>1182</v>
      </c>
      <c r="B1185" s="48" t="s">
        <v>3549</v>
      </c>
      <c r="C1185" s="48" t="s">
        <v>3550</v>
      </c>
      <c r="D1185" s="48" t="s">
        <v>12</v>
      </c>
      <c r="E1185" s="48" t="s">
        <v>3541</v>
      </c>
      <c r="F1185" s="50" t="s">
        <v>14</v>
      </c>
      <c r="G1185" s="51">
        <v>46191</v>
      </c>
      <c r="H1185" s="12" t="s">
        <v>3551</v>
      </c>
    </row>
    <row r="1186" s="43" customFormat="1" ht="20" customHeight="1" spans="1:8">
      <c r="A1186" s="47">
        <v>1183</v>
      </c>
      <c r="B1186" s="48" t="s">
        <v>3552</v>
      </c>
      <c r="C1186" s="48" t="s">
        <v>3553</v>
      </c>
      <c r="D1186" s="48" t="s">
        <v>12</v>
      </c>
      <c r="E1186" s="48" t="s">
        <v>3541</v>
      </c>
      <c r="F1186" s="50" t="s">
        <v>14</v>
      </c>
      <c r="G1186" s="51">
        <v>46191</v>
      </c>
      <c r="H1186" s="12" t="s">
        <v>3554</v>
      </c>
    </row>
    <row r="1187" s="43" customFormat="1" ht="20" customHeight="1" spans="1:8">
      <c r="A1187" s="47">
        <v>1184</v>
      </c>
      <c r="B1187" s="48" t="s">
        <v>3555</v>
      </c>
      <c r="C1187" s="48" t="s">
        <v>3556</v>
      </c>
      <c r="D1187" s="48" t="s">
        <v>12</v>
      </c>
      <c r="E1187" s="48" t="s">
        <v>3541</v>
      </c>
      <c r="F1187" s="50" t="s">
        <v>14</v>
      </c>
      <c r="G1187" s="51">
        <v>46191</v>
      </c>
      <c r="H1187" s="12" t="s">
        <v>3557</v>
      </c>
    </row>
    <row r="1188" s="43" customFormat="1" ht="20" customHeight="1" spans="1:8">
      <c r="A1188" s="47">
        <v>1185</v>
      </c>
      <c r="B1188" s="48" t="s">
        <v>1290</v>
      </c>
      <c r="C1188" s="48" t="s">
        <v>3558</v>
      </c>
      <c r="D1188" s="48" t="s">
        <v>12</v>
      </c>
      <c r="E1188" s="48" t="s">
        <v>3541</v>
      </c>
      <c r="F1188" s="50" t="s">
        <v>14</v>
      </c>
      <c r="G1188" s="51">
        <v>46191</v>
      </c>
      <c r="H1188" s="12" t="s">
        <v>3559</v>
      </c>
    </row>
    <row r="1189" s="43" customFormat="1" ht="20" customHeight="1" spans="1:8">
      <c r="A1189" s="47">
        <v>1186</v>
      </c>
      <c r="B1189" s="48" t="s">
        <v>1290</v>
      </c>
      <c r="C1189" s="48" t="s">
        <v>3560</v>
      </c>
      <c r="D1189" s="48" t="s">
        <v>12</v>
      </c>
      <c r="E1189" s="48" t="s">
        <v>3541</v>
      </c>
      <c r="F1189" s="50" t="s">
        <v>14</v>
      </c>
      <c r="G1189" s="51">
        <v>46191</v>
      </c>
      <c r="H1189" s="12" t="s">
        <v>3561</v>
      </c>
    </row>
    <row r="1190" s="44" customFormat="1" ht="20" customHeight="1" spans="1:8">
      <c r="A1190" s="47">
        <v>1187</v>
      </c>
      <c r="B1190" s="48" t="s">
        <v>3562</v>
      </c>
      <c r="C1190" s="48" t="s">
        <v>3563</v>
      </c>
      <c r="D1190" s="48" t="s">
        <v>12</v>
      </c>
      <c r="E1190" s="48" t="s">
        <v>3541</v>
      </c>
      <c r="F1190" s="50" t="s">
        <v>14</v>
      </c>
      <c r="G1190" s="51">
        <v>46191</v>
      </c>
      <c r="H1190" s="12" t="s">
        <v>3564</v>
      </c>
    </row>
    <row r="1191" s="44" customFormat="1" ht="20" customHeight="1" spans="1:8">
      <c r="A1191" s="47">
        <v>1188</v>
      </c>
      <c r="B1191" s="48" t="s">
        <v>3565</v>
      </c>
      <c r="C1191" s="48" t="s">
        <v>3566</v>
      </c>
      <c r="D1191" s="48" t="s">
        <v>12</v>
      </c>
      <c r="E1191" s="48" t="s">
        <v>3541</v>
      </c>
      <c r="F1191" s="50" t="s">
        <v>14</v>
      </c>
      <c r="G1191" s="51">
        <v>46191</v>
      </c>
      <c r="H1191" s="12" t="s">
        <v>3567</v>
      </c>
    </row>
    <row r="1192" s="43" customFormat="1" ht="20" customHeight="1" spans="1:8">
      <c r="A1192" s="47">
        <v>1189</v>
      </c>
      <c r="B1192" s="48" t="s">
        <v>3568</v>
      </c>
      <c r="C1192" s="48" t="s">
        <v>3569</v>
      </c>
      <c r="D1192" s="48" t="s">
        <v>12</v>
      </c>
      <c r="E1192" s="48" t="s">
        <v>3541</v>
      </c>
      <c r="F1192" s="50" t="s">
        <v>14</v>
      </c>
      <c r="G1192" s="51">
        <v>46191</v>
      </c>
      <c r="H1192" s="12" t="s">
        <v>3570</v>
      </c>
    </row>
    <row r="1193" s="43" customFormat="1" ht="20" customHeight="1" spans="1:8">
      <c r="A1193" s="47">
        <v>1190</v>
      </c>
      <c r="B1193" s="48" t="s">
        <v>3571</v>
      </c>
      <c r="C1193" s="48" t="s">
        <v>3572</v>
      </c>
      <c r="D1193" s="48" t="s">
        <v>12</v>
      </c>
      <c r="E1193" s="48" t="s">
        <v>3541</v>
      </c>
      <c r="F1193" s="50" t="s">
        <v>14</v>
      </c>
      <c r="G1193" s="51">
        <v>46191</v>
      </c>
      <c r="H1193" s="12" t="s">
        <v>3573</v>
      </c>
    </row>
    <row r="1194" s="43" customFormat="1" ht="20" customHeight="1" spans="1:8">
      <c r="A1194" s="47">
        <v>1191</v>
      </c>
      <c r="B1194" s="48" t="s">
        <v>3574</v>
      </c>
      <c r="C1194" s="48" t="s">
        <v>3575</v>
      </c>
      <c r="D1194" s="48" t="s">
        <v>12</v>
      </c>
      <c r="E1194" s="48" t="s">
        <v>3541</v>
      </c>
      <c r="F1194" s="50" t="s">
        <v>14</v>
      </c>
      <c r="G1194" s="51">
        <v>46191</v>
      </c>
      <c r="H1194" s="12" t="s">
        <v>3576</v>
      </c>
    </row>
    <row r="1195" s="43" customFormat="1" ht="20" customHeight="1" spans="1:8">
      <c r="A1195" s="47">
        <v>1192</v>
      </c>
      <c r="B1195" s="48" t="s">
        <v>3577</v>
      </c>
      <c r="C1195" s="48" t="s">
        <v>3578</v>
      </c>
      <c r="D1195" s="48" t="s">
        <v>12</v>
      </c>
      <c r="E1195" s="48" t="s">
        <v>3541</v>
      </c>
      <c r="F1195" s="50" t="s">
        <v>14</v>
      </c>
      <c r="G1195" s="51">
        <v>46191</v>
      </c>
      <c r="H1195" s="12" t="s">
        <v>3579</v>
      </c>
    </row>
    <row r="1196" s="43" customFormat="1" ht="20" customHeight="1" spans="1:8">
      <c r="A1196" s="47">
        <v>1193</v>
      </c>
      <c r="B1196" s="48" t="s">
        <v>3580</v>
      </c>
      <c r="C1196" s="48" t="s">
        <v>3581</v>
      </c>
      <c r="D1196" s="48" t="s">
        <v>12</v>
      </c>
      <c r="E1196" s="48" t="s">
        <v>3541</v>
      </c>
      <c r="F1196" s="50" t="s">
        <v>14</v>
      </c>
      <c r="G1196" s="51">
        <v>46191</v>
      </c>
      <c r="H1196" s="12" t="s">
        <v>3582</v>
      </c>
    </row>
    <row r="1197" s="43" customFormat="1" ht="20" customHeight="1" spans="1:8">
      <c r="A1197" s="47">
        <v>1194</v>
      </c>
      <c r="B1197" s="48" t="s">
        <v>3583</v>
      </c>
      <c r="C1197" s="48" t="s">
        <v>3584</v>
      </c>
      <c r="D1197" s="48" t="s">
        <v>12</v>
      </c>
      <c r="E1197" s="48" t="s">
        <v>3541</v>
      </c>
      <c r="F1197" s="50" t="s">
        <v>14</v>
      </c>
      <c r="G1197" s="51">
        <v>46191</v>
      </c>
      <c r="H1197" s="12" t="s">
        <v>3585</v>
      </c>
    </row>
    <row r="1198" s="43" customFormat="1" ht="20" customHeight="1" spans="1:8">
      <c r="A1198" s="47">
        <v>1195</v>
      </c>
      <c r="B1198" s="48" t="s">
        <v>3586</v>
      </c>
      <c r="C1198" s="48" t="s">
        <v>3587</v>
      </c>
      <c r="D1198" s="48" t="s">
        <v>12</v>
      </c>
      <c r="E1198" s="48" t="s">
        <v>3541</v>
      </c>
      <c r="F1198" s="50" t="s">
        <v>14</v>
      </c>
      <c r="G1198" s="51">
        <v>46191</v>
      </c>
      <c r="H1198" s="12" t="s">
        <v>3588</v>
      </c>
    </row>
    <row r="1199" s="43" customFormat="1" ht="20" customHeight="1" spans="1:8">
      <c r="A1199" s="47">
        <v>1196</v>
      </c>
      <c r="B1199" s="48" t="s">
        <v>3589</v>
      </c>
      <c r="C1199" s="48" t="s">
        <v>3590</v>
      </c>
      <c r="D1199" s="48" t="s">
        <v>12</v>
      </c>
      <c r="E1199" s="48" t="s">
        <v>3541</v>
      </c>
      <c r="F1199" s="50" t="s">
        <v>14</v>
      </c>
      <c r="G1199" s="51">
        <v>46191</v>
      </c>
      <c r="H1199" s="12" t="s">
        <v>3591</v>
      </c>
    </row>
    <row r="1200" s="43" customFormat="1" ht="20" customHeight="1" spans="1:8">
      <c r="A1200" s="47">
        <v>1197</v>
      </c>
      <c r="B1200" s="48" t="s">
        <v>3592</v>
      </c>
      <c r="C1200" s="48" t="s">
        <v>3593</v>
      </c>
      <c r="D1200" s="48" t="s">
        <v>12</v>
      </c>
      <c r="E1200" s="48" t="s">
        <v>3541</v>
      </c>
      <c r="F1200" s="50" t="s">
        <v>14</v>
      </c>
      <c r="G1200" s="51">
        <v>46191</v>
      </c>
      <c r="H1200" s="12" t="s">
        <v>3594</v>
      </c>
    </row>
    <row r="1201" s="43" customFormat="1" ht="20" customHeight="1" spans="1:8">
      <c r="A1201" s="47">
        <v>1198</v>
      </c>
      <c r="B1201" s="48" t="s">
        <v>3595</v>
      </c>
      <c r="C1201" s="48" t="s">
        <v>3596</v>
      </c>
      <c r="D1201" s="48" t="s">
        <v>12</v>
      </c>
      <c r="E1201" s="48" t="s">
        <v>3541</v>
      </c>
      <c r="F1201" s="50" t="s">
        <v>14</v>
      </c>
      <c r="G1201" s="51">
        <v>46191</v>
      </c>
      <c r="H1201" s="12" t="s">
        <v>3597</v>
      </c>
    </row>
    <row r="1202" s="44" customFormat="1" ht="20" customHeight="1" spans="1:8">
      <c r="A1202" s="47">
        <v>1199</v>
      </c>
      <c r="B1202" s="48" t="s">
        <v>3598</v>
      </c>
      <c r="C1202" s="48" t="s">
        <v>3599</v>
      </c>
      <c r="D1202" s="48" t="s">
        <v>12</v>
      </c>
      <c r="E1202" s="48" t="s">
        <v>3541</v>
      </c>
      <c r="F1202" s="50" t="s">
        <v>14</v>
      </c>
      <c r="G1202" s="51">
        <v>46191</v>
      </c>
      <c r="H1202" s="12" t="s">
        <v>3600</v>
      </c>
    </row>
    <row r="1203" s="43" customFormat="1" ht="20" customHeight="1" spans="1:8">
      <c r="A1203" s="47">
        <v>1200</v>
      </c>
      <c r="B1203" s="48" t="s">
        <v>3601</v>
      </c>
      <c r="C1203" s="48" t="s">
        <v>3602</v>
      </c>
      <c r="D1203" s="48" t="s">
        <v>12</v>
      </c>
      <c r="E1203" s="48" t="s">
        <v>3541</v>
      </c>
      <c r="F1203" s="50" t="s">
        <v>14</v>
      </c>
      <c r="G1203" s="51">
        <v>46191</v>
      </c>
      <c r="H1203" s="12" t="s">
        <v>3603</v>
      </c>
    </row>
    <row r="1204" s="43" customFormat="1" ht="20" customHeight="1" spans="1:8">
      <c r="A1204" s="47">
        <v>1201</v>
      </c>
      <c r="B1204" s="48" t="s">
        <v>3604</v>
      </c>
      <c r="C1204" s="48" t="s">
        <v>3605</v>
      </c>
      <c r="D1204" s="48" t="s">
        <v>12</v>
      </c>
      <c r="E1204" s="48" t="s">
        <v>3541</v>
      </c>
      <c r="F1204" s="50" t="s">
        <v>14</v>
      </c>
      <c r="G1204" s="51">
        <v>46191</v>
      </c>
      <c r="H1204" s="12" t="s">
        <v>3606</v>
      </c>
    </row>
    <row r="1205" s="43" customFormat="1" ht="20" customHeight="1" spans="1:8">
      <c r="A1205" s="47">
        <v>1202</v>
      </c>
      <c r="B1205" s="48" t="s">
        <v>3607</v>
      </c>
      <c r="C1205" s="48" t="s">
        <v>3608</v>
      </c>
      <c r="D1205" s="48" t="s">
        <v>12</v>
      </c>
      <c r="E1205" s="48" t="s">
        <v>3541</v>
      </c>
      <c r="F1205" s="50" t="s">
        <v>14</v>
      </c>
      <c r="G1205" s="51">
        <v>46191</v>
      </c>
      <c r="H1205" s="12" t="s">
        <v>3609</v>
      </c>
    </row>
    <row r="1206" s="43" customFormat="1" ht="20" customHeight="1" spans="1:8">
      <c r="A1206" s="47">
        <v>1203</v>
      </c>
      <c r="B1206" s="48" t="s">
        <v>3610</v>
      </c>
      <c r="C1206" s="48" t="s">
        <v>3611</v>
      </c>
      <c r="D1206" s="48" t="s">
        <v>12</v>
      </c>
      <c r="E1206" s="48" t="s">
        <v>3541</v>
      </c>
      <c r="F1206" s="50" t="s">
        <v>14</v>
      </c>
      <c r="G1206" s="51">
        <v>46191</v>
      </c>
      <c r="H1206" s="12" t="s">
        <v>3612</v>
      </c>
    </row>
    <row r="1207" s="43" customFormat="1" ht="20" customHeight="1" spans="1:8">
      <c r="A1207" s="47">
        <v>1204</v>
      </c>
      <c r="B1207" s="48" t="s">
        <v>977</v>
      </c>
      <c r="C1207" s="48" t="s">
        <v>3613</v>
      </c>
      <c r="D1207" s="48" t="s">
        <v>12</v>
      </c>
      <c r="E1207" s="48" t="s">
        <v>3541</v>
      </c>
      <c r="F1207" s="50" t="s">
        <v>14</v>
      </c>
      <c r="G1207" s="51">
        <v>46191</v>
      </c>
      <c r="H1207" s="12" t="s">
        <v>3614</v>
      </c>
    </row>
    <row r="1208" s="43" customFormat="1" ht="20" customHeight="1" spans="1:8">
      <c r="A1208" s="47">
        <v>1205</v>
      </c>
      <c r="B1208" s="48" t="s">
        <v>3615</v>
      </c>
      <c r="C1208" s="48" t="s">
        <v>3616</v>
      </c>
      <c r="D1208" s="48" t="s">
        <v>12</v>
      </c>
      <c r="E1208" s="48" t="s">
        <v>3541</v>
      </c>
      <c r="F1208" s="50" t="s">
        <v>14</v>
      </c>
      <c r="G1208" s="51">
        <v>46191</v>
      </c>
      <c r="H1208" s="12" t="s">
        <v>3617</v>
      </c>
    </row>
    <row r="1209" s="43" customFormat="1" ht="20" customHeight="1" spans="1:8">
      <c r="A1209" s="47">
        <v>1206</v>
      </c>
      <c r="B1209" s="48" t="s">
        <v>3618</v>
      </c>
      <c r="C1209" s="48" t="s">
        <v>3619</v>
      </c>
      <c r="D1209" s="48" t="s">
        <v>12</v>
      </c>
      <c r="E1209" s="48" t="s">
        <v>3541</v>
      </c>
      <c r="F1209" s="50" t="s">
        <v>14</v>
      </c>
      <c r="G1209" s="51">
        <v>46191</v>
      </c>
      <c r="H1209" s="12" t="s">
        <v>3620</v>
      </c>
    </row>
    <row r="1210" s="43" customFormat="1" ht="20" customHeight="1" spans="1:8">
      <c r="A1210" s="47">
        <v>1207</v>
      </c>
      <c r="B1210" s="48" t="s">
        <v>3621</v>
      </c>
      <c r="C1210" s="48" t="s">
        <v>3622</v>
      </c>
      <c r="D1210" s="48" t="s">
        <v>12</v>
      </c>
      <c r="E1210" s="48" t="s">
        <v>3541</v>
      </c>
      <c r="F1210" s="50" t="s">
        <v>14</v>
      </c>
      <c r="G1210" s="51">
        <v>46191</v>
      </c>
      <c r="H1210" s="12" t="s">
        <v>3623</v>
      </c>
    </row>
    <row r="1211" s="43" customFormat="1" ht="20" customHeight="1" spans="1:8">
      <c r="A1211" s="47">
        <v>1208</v>
      </c>
      <c r="B1211" s="48" t="s">
        <v>3624</v>
      </c>
      <c r="C1211" s="48" t="s">
        <v>3625</v>
      </c>
      <c r="D1211" s="48" t="s">
        <v>12</v>
      </c>
      <c r="E1211" s="48" t="s">
        <v>3541</v>
      </c>
      <c r="F1211" s="50" t="s">
        <v>14</v>
      </c>
      <c r="G1211" s="51">
        <v>46191</v>
      </c>
      <c r="H1211" s="12" t="s">
        <v>3626</v>
      </c>
    </row>
    <row r="1212" s="43" customFormat="1" ht="20" customHeight="1" spans="1:8">
      <c r="A1212" s="47">
        <v>1209</v>
      </c>
      <c r="B1212" s="48" t="s">
        <v>3627</v>
      </c>
      <c r="C1212" s="48" t="s">
        <v>3628</v>
      </c>
      <c r="D1212" s="48" t="s">
        <v>12</v>
      </c>
      <c r="E1212" s="48" t="s">
        <v>3541</v>
      </c>
      <c r="F1212" s="50" t="s">
        <v>14</v>
      </c>
      <c r="G1212" s="51">
        <v>46191</v>
      </c>
      <c r="H1212" s="12" t="s">
        <v>3629</v>
      </c>
    </row>
    <row r="1213" s="43" customFormat="1" ht="20" customHeight="1" spans="1:8">
      <c r="A1213" s="47">
        <v>1210</v>
      </c>
      <c r="B1213" s="48" t="s">
        <v>3630</v>
      </c>
      <c r="C1213" s="48" t="s">
        <v>3631</v>
      </c>
      <c r="D1213" s="48" t="s">
        <v>12</v>
      </c>
      <c r="E1213" s="48" t="s">
        <v>3541</v>
      </c>
      <c r="F1213" s="50" t="s">
        <v>14</v>
      </c>
      <c r="G1213" s="51">
        <v>46191</v>
      </c>
      <c r="H1213" s="12" t="s">
        <v>3632</v>
      </c>
    </row>
    <row r="1214" s="43" customFormat="1" ht="20" customHeight="1" spans="1:8">
      <c r="A1214" s="47">
        <v>1211</v>
      </c>
      <c r="B1214" s="48" t="s">
        <v>3633</v>
      </c>
      <c r="C1214" s="48" t="s">
        <v>3634</v>
      </c>
      <c r="D1214" s="48" t="s">
        <v>12</v>
      </c>
      <c r="E1214" s="48" t="s">
        <v>3541</v>
      </c>
      <c r="F1214" s="50" t="s">
        <v>14</v>
      </c>
      <c r="G1214" s="51">
        <v>46191</v>
      </c>
      <c r="H1214" s="12" t="s">
        <v>3635</v>
      </c>
    </row>
    <row r="1215" s="43" customFormat="1" ht="20" customHeight="1" spans="1:8">
      <c r="A1215" s="47">
        <v>1212</v>
      </c>
      <c r="B1215" s="48" t="s">
        <v>3636</v>
      </c>
      <c r="C1215" s="48" t="s">
        <v>3637</v>
      </c>
      <c r="D1215" s="48" t="s">
        <v>12</v>
      </c>
      <c r="E1215" s="48" t="s">
        <v>3541</v>
      </c>
      <c r="F1215" s="50" t="s">
        <v>14</v>
      </c>
      <c r="G1215" s="51">
        <v>46191</v>
      </c>
      <c r="H1215" s="12" t="s">
        <v>3638</v>
      </c>
    </row>
    <row r="1216" s="43" customFormat="1" ht="20" customHeight="1" spans="1:8">
      <c r="A1216" s="47">
        <v>1213</v>
      </c>
      <c r="B1216" s="48" t="s">
        <v>3639</v>
      </c>
      <c r="C1216" s="48" t="s">
        <v>3640</v>
      </c>
      <c r="D1216" s="48" t="s">
        <v>12</v>
      </c>
      <c r="E1216" s="48" t="s">
        <v>3541</v>
      </c>
      <c r="F1216" s="50" t="s">
        <v>14</v>
      </c>
      <c r="G1216" s="51">
        <v>46191</v>
      </c>
      <c r="H1216" s="12" t="s">
        <v>3641</v>
      </c>
    </row>
    <row r="1217" s="43" customFormat="1" ht="20" customHeight="1" spans="1:8">
      <c r="A1217" s="47">
        <v>1214</v>
      </c>
      <c r="B1217" s="48" t="s">
        <v>3642</v>
      </c>
      <c r="C1217" s="48" t="s">
        <v>3643</v>
      </c>
      <c r="D1217" s="48" t="s">
        <v>12</v>
      </c>
      <c r="E1217" s="48" t="s">
        <v>3541</v>
      </c>
      <c r="F1217" s="50" t="s">
        <v>14</v>
      </c>
      <c r="G1217" s="51">
        <v>46191</v>
      </c>
      <c r="H1217" s="12" t="s">
        <v>3644</v>
      </c>
    </row>
    <row r="1218" s="43" customFormat="1" ht="20" customHeight="1" spans="1:8">
      <c r="A1218" s="47">
        <v>1215</v>
      </c>
      <c r="B1218" s="48" t="s">
        <v>3645</v>
      </c>
      <c r="C1218" s="48" t="s">
        <v>3646</v>
      </c>
      <c r="D1218" s="48" t="s">
        <v>12</v>
      </c>
      <c r="E1218" s="48" t="s">
        <v>3541</v>
      </c>
      <c r="F1218" s="50" t="s">
        <v>14</v>
      </c>
      <c r="G1218" s="51">
        <v>46191</v>
      </c>
      <c r="H1218" s="12" t="s">
        <v>3647</v>
      </c>
    </row>
    <row r="1219" s="43" customFormat="1" ht="20" customHeight="1" spans="1:8">
      <c r="A1219" s="47">
        <v>1216</v>
      </c>
      <c r="B1219" s="48" t="s">
        <v>3648</v>
      </c>
      <c r="C1219" s="48" t="s">
        <v>3649</v>
      </c>
      <c r="D1219" s="48" t="s">
        <v>12</v>
      </c>
      <c r="E1219" s="48" t="s">
        <v>3541</v>
      </c>
      <c r="F1219" s="50" t="s">
        <v>14</v>
      </c>
      <c r="G1219" s="51">
        <v>46191</v>
      </c>
      <c r="H1219" s="12" t="s">
        <v>3650</v>
      </c>
    </row>
    <row r="1220" s="44" customFormat="1" ht="20" customHeight="1" spans="1:8">
      <c r="A1220" s="47">
        <v>1217</v>
      </c>
      <c r="B1220" s="48" t="s">
        <v>3651</v>
      </c>
      <c r="C1220" s="48" t="s">
        <v>3652</v>
      </c>
      <c r="D1220" s="48" t="s">
        <v>12</v>
      </c>
      <c r="E1220" s="48" t="s">
        <v>3541</v>
      </c>
      <c r="F1220" s="50" t="s">
        <v>14</v>
      </c>
      <c r="G1220" s="51">
        <v>46191</v>
      </c>
      <c r="H1220" s="12" t="s">
        <v>3653</v>
      </c>
    </row>
    <row r="1221" s="44" customFormat="1" ht="20" customHeight="1" spans="1:8">
      <c r="A1221" s="47">
        <v>1218</v>
      </c>
      <c r="B1221" s="48" t="s">
        <v>3654</v>
      </c>
      <c r="C1221" s="48" t="s">
        <v>3655</v>
      </c>
      <c r="D1221" s="48" t="s">
        <v>12</v>
      </c>
      <c r="E1221" s="48" t="s">
        <v>3541</v>
      </c>
      <c r="F1221" s="50" t="s">
        <v>14</v>
      </c>
      <c r="G1221" s="51">
        <v>46191</v>
      </c>
      <c r="H1221" s="12" t="s">
        <v>3656</v>
      </c>
    </row>
    <row r="1222" s="43" customFormat="1" ht="20" customHeight="1" spans="1:8">
      <c r="A1222" s="47">
        <v>1219</v>
      </c>
      <c r="B1222" s="48" t="s">
        <v>3657</v>
      </c>
      <c r="C1222" s="48" t="s">
        <v>3658</v>
      </c>
      <c r="D1222" s="48" t="s">
        <v>12</v>
      </c>
      <c r="E1222" s="48" t="s">
        <v>3541</v>
      </c>
      <c r="F1222" s="50" t="s">
        <v>14</v>
      </c>
      <c r="G1222" s="51">
        <v>46191</v>
      </c>
      <c r="H1222" s="12" t="s">
        <v>3659</v>
      </c>
    </row>
    <row r="1223" s="43" customFormat="1" ht="20" customHeight="1" spans="1:8">
      <c r="A1223" s="47">
        <v>1220</v>
      </c>
      <c r="B1223" s="48" t="s">
        <v>3660</v>
      </c>
      <c r="C1223" s="48" t="s">
        <v>3661</v>
      </c>
      <c r="D1223" s="48" t="s">
        <v>12</v>
      </c>
      <c r="E1223" s="48" t="s">
        <v>3541</v>
      </c>
      <c r="F1223" s="50" t="s">
        <v>14</v>
      </c>
      <c r="G1223" s="51">
        <v>46191</v>
      </c>
      <c r="H1223" s="12" t="s">
        <v>3662</v>
      </c>
    </row>
    <row r="1224" s="43" customFormat="1" ht="20" customHeight="1" spans="1:8">
      <c r="A1224" s="47">
        <v>1221</v>
      </c>
      <c r="B1224" s="48" t="s">
        <v>3663</v>
      </c>
      <c r="C1224" s="48" t="s">
        <v>3664</v>
      </c>
      <c r="D1224" s="48" t="s">
        <v>12</v>
      </c>
      <c r="E1224" s="48" t="s">
        <v>3541</v>
      </c>
      <c r="F1224" s="50" t="s">
        <v>14</v>
      </c>
      <c r="G1224" s="51">
        <v>46191</v>
      </c>
      <c r="H1224" s="12" t="s">
        <v>3665</v>
      </c>
    </row>
    <row r="1225" s="43" customFormat="1" ht="20" customHeight="1" spans="1:8">
      <c r="A1225" s="47">
        <v>1222</v>
      </c>
      <c r="B1225" s="48" t="s">
        <v>3666</v>
      </c>
      <c r="C1225" s="48" t="s">
        <v>3667</v>
      </c>
      <c r="D1225" s="48" t="s">
        <v>12</v>
      </c>
      <c r="E1225" s="48" t="s">
        <v>3541</v>
      </c>
      <c r="F1225" s="50" t="s">
        <v>14</v>
      </c>
      <c r="G1225" s="51">
        <v>46191</v>
      </c>
      <c r="H1225" s="12" t="s">
        <v>3668</v>
      </c>
    </row>
    <row r="1226" s="44" customFormat="1" ht="20" customHeight="1" spans="1:8">
      <c r="A1226" s="47">
        <v>1223</v>
      </c>
      <c r="B1226" s="48" t="s">
        <v>3669</v>
      </c>
      <c r="C1226" s="48" t="s">
        <v>3670</v>
      </c>
      <c r="D1226" s="48" t="s">
        <v>12</v>
      </c>
      <c r="E1226" s="48" t="s">
        <v>3541</v>
      </c>
      <c r="F1226" s="50" t="s">
        <v>14</v>
      </c>
      <c r="G1226" s="51">
        <v>46191</v>
      </c>
      <c r="H1226" s="12" t="s">
        <v>3671</v>
      </c>
    </row>
    <row r="1227" s="43" customFormat="1" ht="20" customHeight="1" spans="1:8">
      <c r="A1227" s="47">
        <v>1224</v>
      </c>
      <c r="B1227" s="48" t="s">
        <v>3672</v>
      </c>
      <c r="C1227" s="48" t="s">
        <v>3673</v>
      </c>
      <c r="D1227" s="48" t="s">
        <v>12</v>
      </c>
      <c r="E1227" s="48" t="s">
        <v>3541</v>
      </c>
      <c r="F1227" s="50" t="s">
        <v>14</v>
      </c>
      <c r="G1227" s="51">
        <v>46191</v>
      </c>
      <c r="H1227" s="12" t="s">
        <v>3674</v>
      </c>
    </row>
    <row r="1228" s="43" customFormat="1" ht="20" customHeight="1" spans="1:8">
      <c r="A1228" s="47">
        <v>1225</v>
      </c>
      <c r="B1228" s="48" t="s">
        <v>3675</v>
      </c>
      <c r="C1228" s="48" t="s">
        <v>3676</v>
      </c>
      <c r="D1228" s="48" t="s">
        <v>12</v>
      </c>
      <c r="E1228" s="48" t="s">
        <v>3541</v>
      </c>
      <c r="F1228" s="50" t="s">
        <v>14</v>
      </c>
      <c r="G1228" s="51">
        <v>46191</v>
      </c>
      <c r="H1228" s="12" t="s">
        <v>3677</v>
      </c>
    </row>
    <row r="1229" s="43" customFormat="1" ht="20" customHeight="1" spans="1:8">
      <c r="A1229" s="47">
        <v>1226</v>
      </c>
      <c r="B1229" s="48" t="s">
        <v>3678</v>
      </c>
      <c r="C1229" s="48" t="s">
        <v>3679</v>
      </c>
      <c r="D1229" s="48" t="s">
        <v>12</v>
      </c>
      <c r="E1229" s="48" t="s">
        <v>3541</v>
      </c>
      <c r="F1229" s="50" t="s">
        <v>14</v>
      </c>
      <c r="G1229" s="51">
        <v>46191</v>
      </c>
      <c r="H1229" s="12" t="s">
        <v>3680</v>
      </c>
    </row>
    <row r="1230" s="43" customFormat="1" ht="20" customHeight="1" spans="1:8">
      <c r="A1230" s="47">
        <v>1227</v>
      </c>
      <c r="B1230" s="48" t="s">
        <v>3681</v>
      </c>
      <c r="C1230" s="48" t="s">
        <v>3682</v>
      </c>
      <c r="D1230" s="48" t="s">
        <v>12</v>
      </c>
      <c r="E1230" s="48" t="s">
        <v>3541</v>
      </c>
      <c r="F1230" s="50" t="s">
        <v>14</v>
      </c>
      <c r="G1230" s="51">
        <v>46191</v>
      </c>
      <c r="H1230" s="12" t="s">
        <v>3683</v>
      </c>
    </row>
    <row r="1231" s="43" customFormat="1" ht="20" customHeight="1" spans="1:8">
      <c r="A1231" s="47">
        <v>1228</v>
      </c>
      <c r="B1231" s="48" t="s">
        <v>3684</v>
      </c>
      <c r="C1231" s="48" t="s">
        <v>3685</v>
      </c>
      <c r="D1231" s="48" t="s">
        <v>12</v>
      </c>
      <c r="E1231" s="48" t="s">
        <v>3541</v>
      </c>
      <c r="F1231" s="50" t="s">
        <v>14</v>
      </c>
      <c r="G1231" s="51">
        <v>46191</v>
      </c>
      <c r="H1231" s="12" t="s">
        <v>3686</v>
      </c>
    </row>
    <row r="1232" s="43" customFormat="1" ht="20" customHeight="1" spans="1:8">
      <c r="A1232" s="47">
        <v>1229</v>
      </c>
      <c r="B1232" s="48" t="s">
        <v>3687</v>
      </c>
      <c r="C1232" s="48" t="s">
        <v>3688</v>
      </c>
      <c r="D1232" s="48" t="s">
        <v>12</v>
      </c>
      <c r="E1232" s="48" t="s">
        <v>3541</v>
      </c>
      <c r="F1232" s="50" t="s">
        <v>14</v>
      </c>
      <c r="G1232" s="51">
        <v>46191</v>
      </c>
      <c r="H1232" s="12" t="s">
        <v>3689</v>
      </c>
    </row>
    <row r="1233" s="43" customFormat="1" ht="20" customHeight="1" spans="1:8">
      <c r="A1233" s="47">
        <v>1230</v>
      </c>
      <c r="B1233" s="48" t="s">
        <v>3690</v>
      </c>
      <c r="C1233" s="48" t="s">
        <v>3691</v>
      </c>
      <c r="D1233" s="48" t="s">
        <v>12</v>
      </c>
      <c r="E1233" s="48" t="s">
        <v>3541</v>
      </c>
      <c r="F1233" s="50" t="s">
        <v>14</v>
      </c>
      <c r="G1233" s="51">
        <v>46191</v>
      </c>
      <c r="H1233" s="12" t="s">
        <v>3692</v>
      </c>
    </row>
    <row r="1234" s="44" customFormat="1" ht="20" customHeight="1" spans="1:8">
      <c r="A1234" s="47">
        <v>1231</v>
      </c>
      <c r="B1234" s="48" t="s">
        <v>3693</v>
      </c>
      <c r="C1234" s="48" t="s">
        <v>3694</v>
      </c>
      <c r="D1234" s="48" t="s">
        <v>12</v>
      </c>
      <c r="E1234" s="48" t="s">
        <v>3541</v>
      </c>
      <c r="F1234" s="50" t="s">
        <v>14</v>
      </c>
      <c r="G1234" s="51">
        <v>46191</v>
      </c>
      <c r="H1234" s="12" t="s">
        <v>3695</v>
      </c>
    </row>
    <row r="1235" s="43" customFormat="1" ht="20" customHeight="1" spans="1:8">
      <c r="A1235" s="47">
        <v>1232</v>
      </c>
      <c r="B1235" s="48" t="s">
        <v>3696</v>
      </c>
      <c r="C1235" s="48" t="s">
        <v>3697</v>
      </c>
      <c r="D1235" s="48" t="s">
        <v>12</v>
      </c>
      <c r="E1235" s="48" t="s">
        <v>3541</v>
      </c>
      <c r="F1235" s="50" t="s">
        <v>14</v>
      </c>
      <c r="G1235" s="51">
        <v>46191</v>
      </c>
      <c r="H1235" s="12" t="s">
        <v>3698</v>
      </c>
    </row>
    <row r="1236" s="44" customFormat="1" ht="20" customHeight="1" spans="1:8">
      <c r="A1236" s="47">
        <v>1233</v>
      </c>
      <c r="B1236" s="48" t="s">
        <v>3699</v>
      </c>
      <c r="C1236" s="48" t="s">
        <v>3700</v>
      </c>
      <c r="D1236" s="48" t="s">
        <v>12</v>
      </c>
      <c r="E1236" s="48" t="s">
        <v>3541</v>
      </c>
      <c r="F1236" s="50" t="s">
        <v>14</v>
      </c>
      <c r="G1236" s="51">
        <v>46191</v>
      </c>
      <c r="H1236" s="12" t="s">
        <v>3701</v>
      </c>
    </row>
    <row r="1237" s="43" customFormat="1" ht="20" customHeight="1" spans="1:8">
      <c r="A1237" s="47">
        <v>1234</v>
      </c>
      <c r="B1237" s="48" t="s">
        <v>3702</v>
      </c>
      <c r="C1237" s="48" t="s">
        <v>3703</v>
      </c>
      <c r="D1237" s="48" t="s">
        <v>12</v>
      </c>
      <c r="E1237" s="48" t="s">
        <v>3541</v>
      </c>
      <c r="F1237" s="50" t="s">
        <v>14</v>
      </c>
      <c r="G1237" s="51">
        <v>46191</v>
      </c>
      <c r="H1237" s="12" t="s">
        <v>3704</v>
      </c>
    </row>
    <row r="1238" s="43" customFormat="1" ht="20" customHeight="1" spans="1:8">
      <c r="A1238" s="47">
        <v>1235</v>
      </c>
      <c r="B1238" s="48" t="s">
        <v>3705</v>
      </c>
      <c r="C1238" s="48" t="s">
        <v>3706</v>
      </c>
      <c r="D1238" s="48" t="s">
        <v>12</v>
      </c>
      <c r="E1238" s="48" t="s">
        <v>3541</v>
      </c>
      <c r="F1238" s="50" t="s">
        <v>14</v>
      </c>
      <c r="G1238" s="51">
        <v>46191</v>
      </c>
      <c r="H1238" s="12" t="s">
        <v>3707</v>
      </c>
    </row>
    <row r="1239" s="43" customFormat="1" ht="20" customHeight="1" spans="1:8">
      <c r="A1239" s="47">
        <v>1236</v>
      </c>
      <c r="B1239" s="48" t="s">
        <v>3708</v>
      </c>
      <c r="C1239" s="48" t="s">
        <v>3709</v>
      </c>
      <c r="D1239" s="48" t="s">
        <v>12</v>
      </c>
      <c r="E1239" s="48" t="s">
        <v>3541</v>
      </c>
      <c r="F1239" s="50" t="s">
        <v>14</v>
      </c>
      <c r="G1239" s="51">
        <v>46191</v>
      </c>
      <c r="H1239" s="12" t="s">
        <v>3710</v>
      </c>
    </row>
    <row r="1240" s="43" customFormat="1" ht="20" customHeight="1" spans="1:8">
      <c r="A1240" s="47">
        <v>1237</v>
      </c>
      <c r="B1240" s="48" t="s">
        <v>3711</v>
      </c>
      <c r="C1240" s="48" t="s">
        <v>3712</v>
      </c>
      <c r="D1240" s="48" t="s">
        <v>12</v>
      </c>
      <c r="E1240" s="48" t="s">
        <v>3541</v>
      </c>
      <c r="F1240" s="50" t="s">
        <v>14</v>
      </c>
      <c r="G1240" s="51">
        <v>46191</v>
      </c>
      <c r="H1240" s="12" t="s">
        <v>3713</v>
      </c>
    </row>
    <row r="1241" s="43" customFormat="1" ht="20" customHeight="1" spans="1:8">
      <c r="A1241" s="47">
        <v>1238</v>
      </c>
      <c r="B1241" s="48" t="s">
        <v>3714</v>
      </c>
      <c r="C1241" s="48" t="s">
        <v>3715</v>
      </c>
      <c r="D1241" s="48" t="s">
        <v>12</v>
      </c>
      <c r="E1241" s="48" t="s">
        <v>3541</v>
      </c>
      <c r="F1241" s="50" t="s">
        <v>14</v>
      </c>
      <c r="G1241" s="51">
        <v>46191</v>
      </c>
      <c r="H1241" s="12" t="s">
        <v>3716</v>
      </c>
    </row>
    <row r="1242" s="43" customFormat="1" ht="20" customHeight="1" spans="1:8">
      <c r="A1242" s="47">
        <v>1239</v>
      </c>
      <c r="B1242" s="48" t="s">
        <v>3717</v>
      </c>
      <c r="C1242" s="48" t="s">
        <v>3718</v>
      </c>
      <c r="D1242" s="48" t="s">
        <v>12</v>
      </c>
      <c r="E1242" s="48" t="s">
        <v>3541</v>
      </c>
      <c r="F1242" s="50" t="s">
        <v>14</v>
      </c>
      <c r="G1242" s="51">
        <v>46191</v>
      </c>
      <c r="H1242" s="12" t="s">
        <v>3719</v>
      </c>
    </row>
    <row r="1243" s="43" customFormat="1" ht="20" customHeight="1" spans="1:8">
      <c r="A1243" s="47">
        <v>1240</v>
      </c>
      <c r="B1243" s="48" t="s">
        <v>348</v>
      </c>
      <c r="C1243" s="48" t="s">
        <v>3720</v>
      </c>
      <c r="D1243" s="48" t="s">
        <v>12</v>
      </c>
      <c r="E1243" s="48" t="s">
        <v>3541</v>
      </c>
      <c r="F1243" s="50" t="s">
        <v>14</v>
      </c>
      <c r="G1243" s="51">
        <v>46191</v>
      </c>
      <c r="H1243" s="12" t="s">
        <v>3721</v>
      </c>
    </row>
    <row r="1244" s="43" customFormat="1" ht="20" customHeight="1" spans="1:8">
      <c r="A1244" s="47">
        <v>1241</v>
      </c>
      <c r="B1244" s="48" t="s">
        <v>3722</v>
      </c>
      <c r="C1244" s="48" t="s">
        <v>3723</v>
      </c>
      <c r="D1244" s="48" t="s">
        <v>12</v>
      </c>
      <c r="E1244" s="48" t="s">
        <v>3541</v>
      </c>
      <c r="F1244" s="50" t="s">
        <v>14</v>
      </c>
      <c r="G1244" s="51">
        <v>46191</v>
      </c>
      <c r="H1244" s="12" t="s">
        <v>3724</v>
      </c>
    </row>
    <row r="1245" s="43" customFormat="1" ht="20" customHeight="1" spans="1:8">
      <c r="A1245" s="47">
        <v>1242</v>
      </c>
      <c r="B1245" s="48" t="s">
        <v>3725</v>
      </c>
      <c r="C1245" s="48" t="s">
        <v>3726</v>
      </c>
      <c r="D1245" s="48" t="s">
        <v>12</v>
      </c>
      <c r="E1245" s="48" t="s">
        <v>3541</v>
      </c>
      <c r="F1245" s="50" t="s">
        <v>14</v>
      </c>
      <c r="G1245" s="51">
        <v>46191</v>
      </c>
      <c r="H1245" s="12" t="s">
        <v>3727</v>
      </c>
    </row>
    <row r="1246" s="43" customFormat="1" ht="20" customHeight="1" spans="1:8">
      <c r="A1246" s="47">
        <v>1243</v>
      </c>
      <c r="B1246" s="48" t="s">
        <v>3728</v>
      </c>
      <c r="C1246" s="48" t="s">
        <v>3729</v>
      </c>
      <c r="D1246" s="48" t="s">
        <v>12</v>
      </c>
      <c r="E1246" s="48" t="s">
        <v>3541</v>
      </c>
      <c r="F1246" s="50" t="s">
        <v>14</v>
      </c>
      <c r="G1246" s="51">
        <v>46191</v>
      </c>
      <c r="H1246" s="12" t="s">
        <v>3730</v>
      </c>
    </row>
    <row r="1247" s="43" customFormat="1" ht="20" customHeight="1" spans="1:8">
      <c r="A1247" s="47">
        <v>1244</v>
      </c>
      <c r="B1247" s="48" t="s">
        <v>3731</v>
      </c>
      <c r="C1247" s="48" t="s">
        <v>3732</v>
      </c>
      <c r="D1247" s="48" t="s">
        <v>12</v>
      </c>
      <c r="E1247" s="48" t="s">
        <v>3541</v>
      </c>
      <c r="F1247" s="50" t="s">
        <v>14</v>
      </c>
      <c r="G1247" s="51">
        <v>46191</v>
      </c>
      <c r="H1247" s="12" t="s">
        <v>3733</v>
      </c>
    </row>
    <row r="1248" s="43" customFormat="1" ht="20" customHeight="1" spans="1:8">
      <c r="A1248" s="47">
        <v>1245</v>
      </c>
      <c r="B1248" s="48" t="s">
        <v>3734</v>
      </c>
      <c r="C1248" s="48" t="s">
        <v>3735</v>
      </c>
      <c r="D1248" s="48" t="s">
        <v>12</v>
      </c>
      <c r="E1248" s="48" t="s">
        <v>3541</v>
      </c>
      <c r="F1248" s="50" t="s">
        <v>14</v>
      </c>
      <c r="G1248" s="51">
        <v>46191</v>
      </c>
      <c r="H1248" s="12" t="s">
        <v>3736</v>
      </c>
    </row>
    <row r="1249" s="43" customFormat="1" ht="20" customHeight="1" spans="1:8">
      <c r="A1249" s="47">
        <v>1246</v>
      </c>
      <c r="B1249" s="48" t="s">
        <v>3737</v>
      </c>
      <c r="C1249" s="48" t="s">
        <v>3738</v>
      </c>
      <c r="D1249" s="48" t="s">
        <v>12</v>
      </c>
      <c r="E1249" s="48" t="s">
        <v>3541</v>
      </c>
      <c r="F1249" s="50" t="s">
        <v>14</v>
      </c>
      <c r="G1249" s="51">
        <v>46191</v>
      </c>
      <c r="H1249" s="12" t="s">
        <v>3739</v>
      </c>
    </row>
    <row r="1250" s="43" customFormat="1" ht="20" customHeight="1" spans="1:8">
      <c r="A1250" s="47">
        <v>1247</v>
      </c>
      <c r="B1250" s="48" t="s">
        <v>3740</v>
      </c>
      <c r="C1250" s="48" t="s">
        <v>3741</v>
      </c>
      <c r="D1250" s="48" t="s">
        <v>12</v>
      </c>
      <c r="E1250" s="48" t="s">
        <v>3541</v>
      </c>
      <c r="F1250" s="50" t="s">
        <v>14</v>
      </c>
      <c r="G1250" s="51">
        <v>46191</v>
      </c>
      <c r="H1250" s="12" t="s">
        <v>3742</v>
      </c>
    </row>
    <row r="1251" s="43" customFormat="1" ht="20" customHeight="1" spans="1:8">
      <c r="A1251" s="47">
        <v>1248</v>
      </c>
      <c r="B1251" s="48" t="s">
        <v>3743</v>
      </c>
      <c r="C1251" s="48" t="s">
        <v>3744</v>
      </c>
      <c r="D1251" s="48" t="s">
        <v>12</v>
      </c>
      <c r="E1251" s="48" t="s">
        <v>3541</v>
      </c>
      <c r="F1251" s="50" t="s">
        <v>14</v>
      </c>
      <c r="G1251" s="51">
        <v>46191</v>
      </c>
      <c r="H1251" s="12" t="s">
        <v>3745</v>
      </c>
    </row>
    <row r="1252" s="43" customFormat="1" ht="20" customHeight="1" spans="1:8">
      <c r="A1252" s="47">
        <v>1249</v>
      </c>
      <c r="B1252" s="48" t="s">
        <v>3746</v>
      </c>
      <c r="C1252" s="48" t="s">
        <v>3747</v>
      </c>
      <c r="D1252" s="48" t="s">
        <v>12</v>
      </c>
      <c r="E1252" s="48" t="s">
        <v>3541</v>
      </c>
      <c r="F1252" s="50" t="s">
        <v>14</v>
      </c>
      <c r="G1252" s="51">
        <v>46191</v>
      </c>
      <c r="H1252" s="12" t="s">
        <v>3748</v>
      </c>
    </row>
    <row r="1253" s="43" customFormat="1" ht="20" customHeight="1" spans="1:8">
      <c r="A1253" s="47">
        <v>1250</v>
      </c>
      <c r="B1253" s="48" t="s">
        <v>3749</v>
      </c>
      <c r="C1253" s="48" t="s">
        <v>3750</v>
      </c>
      <c r="D1253" s="48" t="s">
        <v>12</v>
      </c>
      <c r="E1253" s="48" t="s">
        <v>3541</v>
      </c>
      <c r="F1253" s="50" t="s">
        <v>14</v>
      </c>
      <c r="G1253" s="51">
        <v>46191</v>
      </c>
      <c r="H1253" s="12" t="s">
        <v>3751</v>
      </c>
    </row>
    <row r="1254" s="43" customFormat="1" ht="20" customHeight="1" spans="1:8">
      <c r="A1254" s="47">
        <v>1251</v>
      </c>
      <c r="B1254" s="48" t="s">
        <v>3752</v>
      </c>
      <c r="C1254" s="48" t="s">
        <v>3753</v>
      </c>
      <c r="D1254" s="48" t="s">
        <v>12</v>
      </c>
      <c r="E1254" s="48" t="s">
        <v>3541</v>
      </c>
      <c r="F1254" s="50" t="s">
        <v>14</v>
      </c>
      <c r="G1254" s="51">
        <v>46191</v>
      </c>
      <c r="H1254" s="12" t="s">
        <v>3754</v>
      </c>
    </row>
    <row r="1255" s="43" customFormat="1" ht="20" customHeight="1" spans="1:8">
      <c r="A1255" s="47">
        <v>1252</v>
      </c>
      <c r="B1255" s="48" t="s">
        <v>3755</v>
      </c>
      <c r="C1255" s="48" t="s">
        <v>3756</v>
      </c>
      <c r="D1255" s="48" t="s">
        <v>12</v>
      </c>
      <c r="E1255" s="48" t="s">
        <v>3541</v>
      </c>
      <c r="F1255" s="50" t="s">
        <v>14</v>
      </c>
      <c r="G1255" s="51">
        <v>46191</v>
      </c>
      <c r="H1255" s="12" t="s">
        <v>3757</v>
      </c>
    </row>
    <row r="1256" s="43" customFormat="1" ht="20" customHeight="1" spans="1:8">
      <c r="A1256" s="47">
        <v>1253</v>
      </c>
      <c r="B1256" s="48" t="s">
        <v>3758</v>
      </c>
      <c r="C1256" s="48" t="s">
        <v>3759</v>
      </c>
      <c r="D1256" s="48" t="s">
        <v>12</v>
      </c>
      <c r="E1256" s="48" t="s">
        <v>3541</v>
      </c>
      <c r="F1256" s="50" t="s">
        <v>14</v>
      </c>
      <c r="G1256" s="51">
        <v>46191</v>
      </c>
      <c r="H1256" s="12" t="s">
        <v>3760</v>
      </c>
    </row>
    <row r="1257" s="43" customFormat="1" ht="20" customHeight="1" spans="1:8">
      <c r="A1257" s="47">
        <v>1254</v>
      </c>
      <c r="B1257" s="48" t="s">
        <v>3761</v>
      </c>
      <c r="C1257" s="48" t="s">
        <v>3762</v>
      </c>
      <c r="D1257" s="48" t="s">
        <v>12</v>
      </c>
      <c r="E1257" s="48" t="s">
        <v>3541</v>
      </c>
      <c r="F1257" s="50" t="s">
        <v>14</v>
      </c>
      <c r="G1257" s="51">
        <v>46191</v>
      </c>
      <c r="H1257" s="12" t="s">
        <v>3763</v>
      </c>
    </row>
    <row r="1258" s="43" customFormat="1" ht="20" customHeight="1" spans="1:8">
      <c r="A1258" s="47">
        <v>1255</v>
      </c>
      <c r="B1258" s="48" t="s">
        <v>3764</v>
      </c>
      <c r="C1258" s="48" t="s">
        <v>3765</v>
      </c>
      <c r="D1258" s="48" t="s">
        <v>12</v>
      </c>
      <c r="E1258" s="48" t="s">
        <v>3541</v>
      </c>
      <c r="F1258" s="50" t="s">
        <v>14</v>
      </c>
      <c r="G1258" s="51">
        <v>46191</v>
      </c>
      <c r="H1258" s="12" t="s">
        <v>3766</v>
      </c>
    </row>
    <row r="1259" s="43" customFormat="1" ht="20" customHeight="1" spans="1:8">
      <c r="A1259" s="47">
        <v>1256</v>
      </c>
      <c r="B1259" s="48" t="s">
        <v>3767</v>
      </c>
      <c r="C1259" s="48" t="s">
        <v>3768</v>
      </c>
      <c r="D1259" s="48" t="s">
        <v>12</v>
      </c>
      <c r="E1259" s="48" t="s">
        <v>3541</v>
      </c>
      <c r="F1259" s="50" t="s">
        <v>14</v>
      </c>
      <c r="G1259" s="51">
        <v>46191</v>
      </c>
      <c r="H1259" s="12" t="s">
        <v>3769</v>
      </c>
    </row>
    <row r="1260" s="43" customFormat="1" ht="20" customHeight="1" spans="1:8">
      <c r="A1260" s="47">
        <v>1257</v>
      </c>
      <c r="B1260" s="48" t="s">
        <v>3770</v>
      </c>
      <c r="C1260" s="48" t="s">
        <v>3771</v>
      </c>
      <c r="D1260" s="48" t="s">
        <v>12</v>
      </c>
      <c r="E1260" s="48" t="s">
        <v>3541</v>
      </c>
      <c r="F1260" s="50" t="s">
        <v>14</v>
      </c>
      <c r="G1260" s="51">
        <v>46191</v>
      </c>
      <c r="H1260" s="12" t="s">
        <v>3772</v>
      </c>
    </row>
    <row r="1261" s="43" customFormat="1" ht="20" customHeight="1" spans="1:8">
      <c r="A1261" s="47">
        <v>1258</v>
      </c>
      <c r="B1261" s="48" t="s">
        <v>3773</v>
      </c>
      <c r="C1261" s="48" t="s">
        <v>3774</v>
      </c>
      <c r="D1261" s="48" t="s">
        <v>12</v>
      </c>
      <c r="E1261" s="48" t="s">
        <v>3541</v>
      </c>
      <c r="F1261" s="50" t="s">
        <v>14</v>
      </c>
      <c r="G1261" s="51">
        <v>46191</v>
      </c>
      <c r="H1261" s="12" t="s">
        <v>3775</v>
      </c>
    </row>
    <row r="1262" s="43" customFormat="1" ht="20" customHeight="1" spans="1:8">
      <c r="A1262" s="47">
        <v>1259</v>
      </c>
      <c r="B1262" s="48" t="s">
        <v>3776</v>
      </c>
      <c r="C1262" s="48" t="s">
        <v>3777</v>
      </c>
      <c r="D1262" s="48" t="s">
        <v>12</v>
      </c>
      <c r="E1262" s="48" t="s">
        <v>3541</v>
      </c>
      <c r="F1262" s="50" t="s">
        <v>14</v>
      </c>
      <c r="G1262" s="51">
        <v>46191</v>
      </c>
      <c r="H1262" s="12" t="s">
        <v>3778</v>
      </c>
    </row>
    <row r="1263" s="43" customFormat="1" ht="20" customHeight="1" spans="1:8">
      <c r="A1263" s="47">
        <v>1260</v>
      </c>
      <c r="B1263" s="48" t="s">
        <v>3779</v>
      </c>
      <c r="C1263" s="48" t="s">
        <v>3780</v>
      </c>
      <c r="D1263" s="48" t="s">
        <v>12</v>
      </c>
      <c r="E1263" s="48" t="s">
        <v>3541</v>
      </c>
      <c r="F1263" s="50" t="s">
        <v>14</v>
      </c>
      <c r="G1263" s="51">
        <v>46191</v>
      </c>
      <c r="H1263" s="12" t="s">
        <v>3781</v>
      </c>
    </row>
    <row r="1264" s="43" customFormat="1" ht="20" customHeight="1" spans="1:8">
      <c r="A1264" s="47">
        <v>1261</v>
      </c>
      <c r="B1264" s="48" t="s">
        <v>3782</v>
      </c>
      <c r="C1264" s="48" t="s">
        <v>3783</v>
      </c>
      <c r="D1264" s="48" t="s">
        <v>12</v>
      </c>
      <c r="E1264" s="48" t="s">
        <v>3541</v>
      </c>
      <c r="F1264" s="50" t="s">
        <v>14</v>
      </c>
      <c r="G1264" s="51">
        <v>46191</v>
      </c>
      <c r="H1264" s="12" t="s">
        <v>3784</v>
      </c>
    </row>
    <row r="1265" s="43" customFormat="1" ht="20" customHeight="1" spans="1:8">
      <c r="A1265" s="47">
        <v>1262</v>
      </c>
      <c r="B1265" s="48" t="s">
        <v>3785</v>
      </c>
      <c r="C1265" s="48" t="s">
        <v>3786</v>
      </c>
      <c r="D1265" s="48" t="s">
        <v>12</v>
      </c>
      <c r="E1265" s="48" t="s">
        <v>3541</v>
      </c>
      <c r="F1265" s="50" t="s">
        <v>14</v>
      </c>
      <c r="G1265" s="51">
        <v>46191</v>
      </c>
      <c r="H1265" s="12" t="s">
        <v>3787</v>
      </c>
    </row>
    <row r="1266" s="43" customFormat="1" ht="20" customHeight="1" spans="1:8">
      <c r="A1266" s="47">
        <v>1263</v>
      </c>
      <c r="B1266" s="48" t="s">
        <v>3788</v>
      </c>
      <c r="C1266" s="48" t="s">
        <v>3789</v>
      </c>
      <c r="D1266" s="48" t="s">
        <v>12</v>
      </c>
      <c r="E1266" s="48" t="s">
        <v>3541</v>
      </c>
      <c r="F1266" s="50" t="s">
        <v>14</v>
      </c>
      <c r="G1266" s="51">
        <v>46191</v>
      </c>
      <c r="H1266" s="12" t="s">
        <v>3790</v>
      </c>
    </row>
    <row r="1267" s="43" customFormat="1" ht="20" customHeight="1" spans="1:8">
      <c r="A1267" s="47">
        <v>1264</v>
      </c>
      <c r="B1267" s="48" t="s">
        <v>3791</v>
      </c>
      <c r="C1267" s="48" t="s">
        <v>3792</v>
      </c>
      <c r="D1267" s="48" t="s">
        <v>12</v>
      </c>
      <c r="E1267" s="48" t="s">
        <v>3541</v>
      </c>
      <c r="F1267" s="50" t="s">
        <v>14</v>
      </c>
      <c r="G1267" s="51">
        <v>46191</v>
      </c>
      <c r="H1267" s="12" t="s">
        <v>3793</v>
      </c>
    </row>
    <row r="1268" s="45" customFormat="1" ht="20" customHeight="1" spans="1:8">
      <c r="A1268" s="47">
        <v>1265</v>
      </c>
      <c r="B1268" s="48" t="s">
        <v>3794</v>
      </c>
      <c r="C1268" s="48" t="s">
        <v>3795</v>
      </c>
      <c r="D1268" s="48" t="s">
        <v>12</v>
      </c>
      <c r="E1268" s="48" t="s">
        <v>3541</v>
      </c>
      <c r="F1268" s="50" t="s">
        <v>14</v>
      </c>
      <c r="G1268" s="51">
        <v>46191</v>
      </c>
      <c r="H1268" s="12" t="s">
        <v>3796</v>
      </c>
    </row>
    <row r="1269" s="43" customFormat="1" ht="20" customHeight="1" spans="1:8">
      <c r="A1269" s="47">
        <v>1266</v>
      </c>
      <c r="B1269" s="48" t="s">
        <v>3797</v>
      </c>
      <c r="C1269" s="48" t="s">
        <v>3798</v>
      </c>
      <c r="D1269" s="48" t="s">
        <v>12</v>
      </c>
      <c r="E1269" s="48" t="s">
        <v>3541</v>
      </c>
      <c r="F1269" s="50" t="s">
        <v>14</v>
      </c>
      <c r="G1269" s="51">
        <v>46191</v>
      </c>
      <c r="H1269" s="12" t="s">
        <v>3799</v>
      </c>
    </row>
    <row r="1270" s="43" customFormat="1" ht="20" customHeight="1" spans="1:8">
      <c r="A1270" s="47">
        <v>1267</v>
      </c>
      <c r="B1270" s="48" t="s">
        <v>3800</v>
      </c>
      <c r="C1270" s="48" t="s">
        <v>3801</v>
      </c>
      <c r="D1270" s="48" t="s">
        <v>12</v>
      </c>
      <c r="E1270" s="48" t="s">
        <v>3541</v>
      </c>
      <c r="F1270" s="50" t="s">
        <v>14</v>
      </c>
      <c r="G1270" s="51">
        <v>46191</v>
      </c>
      <c r="H1270" s="12" t="s">
        <v>3802</v>
      </c>
    </row>
    <row r="1271" s="43" customFormat="1" ht="20" customHeight="1" spans="1:8">
      <c r="A1271" s="47">
        <v>1268</v>
      </c>
      <c r="B1271" s="48" t="s">
        <v>3803</v>
      </c>
      <c r="C1271" s="48" t="s">
        <v>3804</v>
      </c>
      <c r="D1271" s="48" t="s">
        <v>12</v>
      </c>
      <c r="E1271" s="48" t="s">
        <v>3541</v>
      </c>
      <c r="F1271" s="50" t="s">
        <v>14</v>
      </c>
      <c r="G1271" s="51">
        <v>46191</v>
      </c>
      <c r="H1271" s="12" t="s">
        <v>3805</v>
      </c>
    </row>
    <row r="1272" s="43" customFormat="1" ht="20" customHeight="1" spans="1:8">
      <c r="A1272" s="47">
        <v>1269</v>
      </c>
      <c r="B1272" s="48" t="s">
        <v>3806</v>
      </c>
      <c r="C1272" s="48" t="s">
        <v>3807</v>
      </c>
      <c r="D1272" s="48" t="s">
        <v>12</v>
      </c>
      <c r="E1272" s="48" t="s">
        <v>3541</v>
      </c>
      <c r="F1272" s="50" t="s">
        <v>14</v>
      </c>
      <c r="G1272" s="51">
        <v>46191</v>
      </c>
      <c r="H1272" s="12" t="s">
        <v>3808</v>
      </c>
    </row>
    <row r="1273" s="43" customFormat="1" ht="20" customHeight="1" spans="1:8">
      <c r="A1273" s="47">
        <v>1270</v>
      </c>
      <c r="B1273" s="48" t="s">
        <v>3809</v>
      </c>
      <c r="C1273" s="48" t="s">
        <v>3810</v>
      </c>
      <c r="D1273" s="48" t="s">
        <v>12</v>
      </c>
      <c r="E1273" s="48" t="s">
        <v>3541</v>
      </c>
      <c r="F1273" s="50" t="s">
        <v>14</v>
      </c>
      <c r="G1273" s="51">
        <v>46191</v>
      </c>
      <c r="H1273" s="12" t="s">
        <v>3811</v>
      </c>
    </row>
    <row r="1274" s="43" customFormat="1" ht="20" customHeight="1" spans="1:8">
      <c r="A1274" s="47">
        <v>1271</v>
      </c>
      <c r="B1274" s="48" t="s">
        <v>3812</v>
      </c>
      <c r="C1274" s="48" t="s">
        <v>3813</v>
      </c>
      <c r="D1274" s="48" t="s">
        <v>12</v>
      </c>
      <c r="E1274" s="48" t="s">
        <v>3541</v>
      </c>
      <c r="F1274" s="50" t="s">
        <v>14</v>
      </c>
      <c r="G1274" s="51">
        <v>46191</v>
      </c>
      <c r="H1274" s="12" t="s">
        <v>3814</v>
      </c>
    </row>
    <row r="1275" s="43" customFormat="1" ht="20" customHeight="1" spans="1:8">
      <c r="A1275" s="47">
        <v>1272</v>
      </c>
      <c r="B1275" s="48" t="s">
        <v>3815</v>
      </c>
      <c r="C1275" s="48" t="s">
        <v>3816</v>
      </c>
      <c r="D1275" s="48" t="s">
        <v>12</v>
      </c>
      <c r="E1275" s="48" t="s">
        <v>3541</v>
      </c>
      <c r="F1275" s="50" t="s">
        <v>14</v>
      </c>
      <c r="G1275" s="51">
        <v>46191</v>
      </c>
      <c r="H1275" s="12" t="s">
        <v>3817</v>
      </c>
    </row>
    <row r="1276" s="43" customFormat="1" ht="20" customHeight="1" spans="1:8">
      <c r="A1276" s="47">
        <v>1273</v>
      </c>
      <c r="B1276" s="48" t="s">
        <v>3818</v>
      </c>
      <c r="C1276" s="48" t="s">
        <v>3819</v>
      </c>
      <c r="D1276" s="48" t="s">
        <v>12</v>
      </c>
      <c r="E1276" s="48" t="s">
        <v>3541</v>
      </c>
      <c r="F1276" s="50" t="s">
        <v>14</v>
      </c>
      <c r="G1276" s="51">
        <v>46191</v>
      </c>
      <c r="H1276" s="12" t="s">
        <v>3820</v>
      </c>
    </row>
    <row r="1277" s="43" customFormat="1" ht="20" customHeight="1" spans="1:8">
      <c r="A1277" s="47">
        <v>1274</v>
      </c>
      <c r="B1277" s="48" t="s">
        <v>3821</v>
      </c>
      <c r="C1277" s="48" t="s">
        <v>3822</v>
      </c>
      <c r="D1277" s="48" t="s">
        <v>12</v>
      </c>
      <c r="E1277" s="48" t="s">
        <v>3541</v>
      </c>
      <c r="F1277" s="50" t="s">
        <v>14</v>
      </c>
      <c r="G1277" s="51">
        <v>46191</v>
      </c>
      <c r="H1277" s="12" t="s">
        <v>3823</v>
      </c>
    </row>
    <row r="1278" s="43" customFormat="1" ht="20" customHeight="1" spans="1:8">
      <c r="A1278" s="47">
        <v>1275</v>
      </c>
      <c r="B1278" s="48" t="s">
        <v>3824</v>
      </c>
      <c r="C1278" s="48" t="s">
        <v>3825</v>
      </c>
      <c r="D1278" s="48" t="s">
        <v>12</v>
      </c>
      <c r="E1278" s="48" t="s">
        <v>3541</v>
      </c>
      <c r="F1278" s="50" t="s">
        <v>14</v>
      </c>
      <c r="G1278" s="51">
        <v>46191</v>
      </c>
      <c r="H1278" s="12" t="s">
        <v>3826</v>
      </c>
    </row>
    <row r="1279" s="43" customFormat="1" ht="20" customHeight="1" spans="1:8">
      <c r="A1279" s="47">
        <v>1276</v>
      </c>
      <c r="B1279" s="48" t="s">
        <v>3827</v>
      </c>
      <c r="C1279" s="48" t="s">
        <v>3828</v>
      </c>
      <c r="D1279" s="48" t="s">
        <v>12</v>
      </c>
      <c r="E1279" s="48" t="s">
        <v>3541</v>
      </c>
      <c r="F1279" s="50" t="s">
        <v>14</v>
      </c>
      <c r="G1279" s="51">
        <v>46191</v>
      </c>
      <c r="H1279" s="12" t="s">
        <v>3829</v>
      </c>
    </row>
    <row r="1280" s="43" customFormat="1" ht="20" customHeight="1" spans="1:8">
      <c r="A1280" s="47">
        <v>1277</v>
      </c>
      <c r="B1280" s="48" t="s">
        <v>3830</v>
      </c>
      <c r="C1280" s="48" t="s">
        <v>3831</v>
      </c>
      <c r="D1280" s="48" t="s">
        <v>12</v>
      </c>
      <c r="E1280" s="48" t="s">
        <v>3541</v>
      </c>
      <c r="F1280" s="50" t="s">
        <v>14</v>
      </c>
      <c r="G1280" s="51">
        <v>46191</v>
      </c>
      <c r="H1280" s="12" t="s">
        <v>3832</v>
      </c>
    </row>
    <row r="1281" s="44" customFormat="1" ht="20" customHeight="1" spans="1:8">
      <c r="A1281" s="47">
        <v>1278</v>
      </c>
      <c r="B1281" s="48" t="s">
        <v>3833</v>
      </c>
      <c r="C1281" s="48" t="s">
        <v>3834</v>
      </c>
      <c r="D1281" s="48" t="s">
        <v>12</v>
      </c>
      <c r="E1281" s="48" t="s">
        <v>3541</v>
      </c>
      <c r="F1281" s="50" t="s">
        <v>14</v>
      </c>
      <c r="G1281" s="51">
        <v>46191</v>
      </c>
      <c r="H1281" s="12" t="s">
        <v>3835</v>
      </c>
    </row>
    <row r="1282" s="43" customFormat="1" ht="20" customHeight="1" spans="1:8">
      <c r="A1282" s="47">
        <v>1279</v>
      </c>
      <c r="B1282" s="48" t="s">
        <v>3836</v>
      </c>
      <c r="C1282" s="48" t="s">
        <v>3837</v>
      </c>
      <c r="D1282" s="48" t="s">
        <v>12</v>
      </c>
      <c r="E1282" s="48" t="s">
        <v>3541</v>
      </c>
      <c r="F1282" s="50" t="s">
        <v>14</v>
      </c>
      <c r="G1282" s="51">
        <v>46191</v>
      </c>
      <c r="H1282" s="12" t="s">
        <v>3838</v>
      </c>
    </row>
    <row r="1283" s="43" customFormat="1" ht="20" customHeight="1" spans="1:8">
      <c r="A1283" s="47">
        <v>1280</v>
      </c>
      <c r="B1283" s="48" t="s">
        <v>3839</v>
      </c>
      <c r="C1283" s="48" t="s">
        <v>3840</v>
      </c>
      <c r="D1283" s="48" t="s">
        <v>12</v>
      </c>
      <c r="E1283" s="48" t="s">
        <v>3541</v>
      </c>
      <c r="F1283" s="50" t="s">
        <v>14</v>
      </c>
      <c r="G1283" s="51">
        <v>46191</v>
      </c>
      <c r="H1283" s="12" t="s">
        <v>3841</v>
      </c>
    </row>
    <row r="1284" s="43" customFormat="1" ht="20" customHeight="1" spans="1:8">
      <c r="A1284" s="47">
        <v>1281</v>
      </c>
      <c r="B1284" s="48" t="s">
        <v>3842</v>
      </c>
      <c r="C1284" s="48" t="s">
        <v>3843</v>
      </c>
      <c r="D1284" s="48" t="s">
        <v>12</v>
      </c>
      <c r="E1284" s="48" t="s">
        <v>3541</v>
      </c>
      <c r="F1284" s="50" t="s">
        <v>14</v>
      </c>
      <c r="G1284" s="51">
        <v>46191</v>
      </c>
      <c r="H1284" s="12" t="s">
        <v>3844</v>
      </c>
    </row>
    <row r="1285" s="43" customFormat="1" ht="20" customHeight="1" spans="1:8">
      <c r="A1285" s="47">
        <v>1282</v>
      </c>
      <c r="B1285" s="48" t="s">
        <v>3845</v>
      </c>
      <c r="C1285" s="48" t="s">
        <v>3846</v>
      </c>
      <c r="D1285" s="48" t="s">
        <v>12</v>
      </c>
      <c r="E1285" s="48" t="s">
        <v>3541</v>
      </c>
      <c r="F1285" s="50" t="s">
        <v>14</v>
      </c>
      <c r="G1285" s="51">
        <v>46191</v>
      </c>
      <c r="H1285" s="12" t="s">
        <v>3847</v>
      </c>
    </row>
    <row r="1286" s="43" customFormat="1" ht="20" customHeight="1" spans="1:8">
      <c r="A1286" s="47">
        <v>1283</v>
      </c>
      <c r="B1286" s="48" t="s">
        <v>3848</v>
      </c>
      <c r="C1286" s="48" t="s">
        <v>3849</v>
      </c>
      <c r="D1286" s="48" t="s">
        <v>12</v>
      </c>
      <c r="E1286" s="48" t="s">
        <v>3541</v>
      </c>
      <c r="F1286" s="50" t="s">
        <v>14</v>
      </c>
      <c r="G1286" s="51">
        <v>46191</v>
      </c>
      <c r="H1286" s="12" t="s">
        <v>3850</v>
      </c>
    </row>
    <row r="1287" s="43" customFormat="1" ht="20" customHeight="1" spans="1:8">
      <c r="A1287" s="47">
        <v>1284</v>
      </c>
      <c r="B1287" s="48" t="s">
        <v>3851</v>
      </c>
      <c r="C1287" s="48" t="s">
        <v>3852</v>
      </c>
      <c r="D1287" s="48" t="s">
        <v>12</v>
      </c>
      <c r="E1287" s="48" t="s">
        <v>3541</v>
      </c>
      <c r="F1287" s="50" t="s">
        <v>14</v>
      </c>
      <c r="G1287" s="51">
        <v>46191</v>
      </c>
      <c r="H1287" s="12" t="s">
        <v>3853</v>
      </c>
    </row>
    <row r="1288" s="43" customFormat="1" ht="20" customHeight="1" spans="1:8">
      <c r="A1288" s="47">
        <v>1285</v>
      </c>
      <c r="B1288" s="48" t="s">
        <v>3854</v>
      </c>
      <c r="C1288" s="48" t="s">
        <v>3855</v>
      </c>
      <c r="D1288" s="48" t="s">
        <v>12</v>
      </c>
      <c r="E1288" s="48" t="s">
        <v>3541</v>
      </c>
      <c r="F1288" s="50" t="s">
        <v>14</v>
      </c>
      <c r="G1288" s="51">
        <v>46191</v>
      </c>
      <c r="H1288" s="12" t="s">
        <v>3856</v>
      </c>
    </row>
    <row r="1289" s="43" customFormat="1" ht="20" customHeight="1" spans="1:8">
      <c r="A1289" s="47">
        <v>1286</v>
      </c>
      <c r="B1289" s="48" t="s">
        <v>3857</v>
      </c>
      <c r="C1289" s="48" t="s">
        <v>3858</v>
      </c>
      <c r="D1289" s="48" t="s">
        <v>12</v>
      </c>
      <c r="E1289" s="48" t="s">
        <v>3541</v>
      </c>
      <c r="F1289" s="50" t="s">
        <v>14</v>
      </c>
      <c r="G1289" s="51">
        <v>46191</v>
      </c>
      <c r="H1289" s="12" t="s">
        <v>3859</v>
      </c>
    </row>
    <row r="1290" s="43" customFormat="1" ht="20" customHeight="1" spans="1:8">
      <c r="A1290" s="47">
        <v>1287</v>
      </c>
      <c r="B1290" s="48" t="s">
        <v>3860</v>
      </c>
      <c r="C1290" s="48" t="s">
        <v>3861</v>
      </c>
      <c r="D1290" s="48" t="s">
        <v>12</v>
      </c>
      <c r="E1290" s="48" t="s">
        <v>3541</v>
      </c>
      <c r="F1290" s="50" t="s">
        <v>14</v>
      </c>
      <c r="G1290" s="51">
        <v>46191</v>
      </c>
      <c r="H1290" s="12" t="s">
        <v>3862</v>
      </c>
    </row>
    <row r="1291" s="43" customFormat="1" ht="20" customHeight="1" spans="1:8">
      <c r="A1291" s="47">
        <v>1288</v>
      </c>
      <c r="B1291" s="48" t="s">
        <v>3863</v>
      </c>
      <c r="C1291" s="48" t="s">
        <v>3864</v>
      </c>
      <c r="D1291" s="48" t="s">
        <v>12</v>
      </c>
      <c r="E1291" s="48" t="s">
        <v>3541</v>
      </c>
      <c r="F1291" s="50" t="s">
        <v>14</v>
      </c>
      <c r="G1291" s="51">
        <v>46191</v>
      </c>
      <c r="H1291" s="12" t="s">
        <v>3865</v>
      </c>
    </row>
    <row r="1292" s="43" customFormat="1" ht="20" customHeight="1" spans="1:8">
      <c r="A1292" s="47">
        <v>1289</v>
      </c>
      <c r="B1292" s="48" t="s">
        <v>3866</v>
      </c>
      <c r="C1292" s="48" t="s">
        <v>3867</v>
      </c>
      <c r="D1292" s="48" t="s">
        <v>12</v>
      </c>
      <c r="E1292" s="48" t="s">
        <v>3541</v>
      </c>
      <c r="F1292" s="50" t="s">
        <v>14</v>
      </c>
      <c r="G1292" s="51">
        <v>46191</v>
      </c>
      <c r="H1292" s="12" t="s">
        <v>3868</v>
      </c>
    </row>
    <row r="1293" s="43" customFormat="1" ht="20" customHeight="1" spans="1:8">
      <c r="A1293" s="47">
        <v>1290</v>
      </c>
      <c r="B1293" s="48" t="s">
        <v>3869</v>
      </c>
      <c r="C1293" s="48" t="s">
        <v>3870</v>
      </c>
      <c r="D1293" s="48" t="s">
        <v>12</v>
      </c>
      <c r="E1293" s="48" t="s">
        <v>3541</v>
      </c>
      <c r="F1293" s="50" t="s">
        <v>14</v>
      </c>
      <c r="G1293" s="51">
        <v>46191</v>
      </c>
      <c r="H1293" s="12" t="s">
        <v>3871</v>
      </c>
    </row>
    <row r="1294" s="43" customFormat="1" ht="20" customHeight="1" spans="1:8">
      <c r="A1294" s="47">
        <v>1291</v>
      </c>
      <c r="B1294" s="48" t="s">
        <v>3872</v>
      </c>
      <c r="C1294" s="48" t="s">
        <v>3873</v>
      </c>
      <c r="D1294" s="48" t="s">
        <v>12</v>
      </c>
      <c r="E1294" s="48" t="s">
        <v>3541</v>
      </c>
      <c r="F1294" s="50" t="s">
        <v>14</v>
      </c>
      <c r="G1294" s="51">
        <v>46191</v>
      </c>
      <c r="H1294" s="12" t="s">
        <v>3874</v>
      </c>
    </row>
    <row r="1295" s="43" customFormat="1" ht="20" customHeight="1" spans="1:8">
      <c r="A1295" s="47">
        <v>1292</v>
      </c>
      <c r="B1295" s="48" t="s">
        <v>3875</v>
      </c>
      <c r="C1295" s="48" t="s">
        <v>3876</v>
      </c>
      <c r="D1295" s="48" t="s">
        <v>12</v>
      </c>
      <c r="E1295" s="48" t="s">
        <v>3541</v>
      </c>
      <c r="F1295" s="50" t="s">
        <v>14</v>
      </c>
      <c r="G1295" s="51">
        <v>46191</v>
      </c>
      <c r="H1295" s="12" t="s">
        <v>3877</v>
      </c>
    </row>
    <row r="1296" s="43" customFormat="1" ht="20" customHeight="1" spans="1:8">
      <c r="A1296" s="47">
        <v>1293</v>
      </c>
      <c r="B1296" s="48" t="s">
        <v>3878</v>
      </c>
      <c r="C1296" s="48" t="s">
        <v>3879</v>
      </c>
      <c r="D1296" s="48" t="s">
        <v>12</v>
      </c>
      <c r="E1296" s="48" t="s">
        <v>3541</v>
      </c>
      <c r="F1296" s="50" t="s">
        <v>14</v>
      </c>
      <c r="G1296" s="51">
        <v>46191</v>
      </c>
      <c r="H1296" s="12" t="s">
        <v>3880</v>
      </c>
    </row>
    <row r="1297" s="43" customFormat="1" ht="20" customHeight="1" spans="1:8">
      <c r="A1297" s="47">
        <v>1294</v>
      </c>
      <c r="B1297" s="48" t="s">
        <v>3881</v>
      </c>
      <c r="C1297" s="48" t="s">
        <v>3882</v>
      </c>
      <c r="D1297" s="48" t="s">
        <v>12</v>
      </c>
      <c r="E1297" s="48" t="s">
        <v>3541</v>
      </c>
      <c r="F1297" s="50" t="s">
        <v>14</v>
      </c>
      <c r="G1297" s="51">
        <v>46191</v>
      </c>
      <c r="H1297" s="12" t="s">
        <v>3883</v>
      </c>
    </row>
    <row r="1298" s="43" customFormat="1" ht="20" customHeight="1" spans="1:8">
      <c r="A1298" s="47">
        <v>1295</v>
      </c>
      <c r="B1298" s="48" t="s">
        <v>3884</v>
      </c>
      <c r="C1298" s="48" t="s">
        <v>3885</v>
      </c>
      <c r="D1298" s="48" t="s">
        <v>12</v>
      </c>
      <c r="E1298" s="48" t="s">
        <v>3541</v>
      </c>
      <c r="F1298" s="50" t="s">
        <v>14</v>
      </c>
      <c r="G1298" s="51">
        <v>46191</v>
      </c>
      <c r="H1298" s="12" t="s">
        <v>3886</v>
      </c>
    </row>
    <row r="1299" s="43" customFormat="1" ht="20" customHeight="1" spans="1:8">
      <c r="A1299" s="47">
        <v>1296</v>
      </c>
      <c r="B1299" s="48" t="s">
        <v>3887</v>
      </c>
      <c r="C1299" s="48" t="s">
        <v>3888</v>
      </c>
      <c r="D1299" s="48" t="s">
        <v>12</v>
      </c>
      <c r="E1299" s="48" t="s">
        <v>3541</v>
      </c>
      <c r="F1299" s="50" t="s">
        <v>14</v>
      </c>
      <c r="G1299" s="51">
        <v>46191</v>
      </c>
      <c r="H1299" s="12" t="s">
        <v>3889</v>
      </c>
    </row>
    <row r="1300" s="43" customFormat="1" ht="20" customHeight="1" spans="1:8">
      <c r="A1300" s="47">
        <v>1297</v>
      </c>
      <c r="B1300" s="48" t="s">
        <v>3890</v>
      </c>
      <c r="C1300" s="48" t="s">
        <v>3891</v>
      </c>
      <c r="D1300" s="48" t="s">
        <v>12</v>
      </c>
      <c r="E1300" s="48" t="s">
        <v>3541</v>
      </c>
      <c r="F1300" s="50" t="s">
        <v>14</v>
      </c>
      <c r="G1300" s="51">
        <v>46191</v>
      </c>
      <c r="H1300" s="12" t="s">
        <v>3892</v>
      </c>
    </row>
    <row r="1301" s="43" customFormat="1" ht="20" customHeight="1" spans="1:8">
      <c r="A1301" s="47">
        <v>1298</v>
      </c>
      <c r="B1301" s="48" t="s">
        <v>3893</v>
      </c>
      <c r="C1301" s="48" t="s">
        <v>3894</v>
      </c>
      <c r="D1301" s="48" t="s">
        <v>12</v>
      </c>
      <c r="E1301" s="48" t="s">
        <v>3541</v>
      </c>
      <c r="F1301" s="50" t="s">
        <v>14</v>
      </c>
      <c r="G1301" s="51">
        <v>46191</v>
      </c>
      <c r="H1301" s="12" t="s">
        <v>3895</v>
      </c>
    </row>
    <row r="1302" s="43" customFormat="1" ht="20" customHeight="1" spans="1:8">
      <c r="A1302" s="47">
        <v>1299</v>
      </c>
      <c r="B1302" s="48" t="s">
        <v>3896</v>
      </c>
      <c r="C1302" s="48" t="s">
        <v>3897</v>
      </c>
      <c r="D1302" s="48" t="s">
        <v>12</v>
      </c>
      <c r="E1302" s="48" t="s">
        <v>3541</v>
      </c>
      <c r="F1302" s="50" t="s">
        <v>14</v>
      </c>
      <c r="G1302" s="51">
        <v>46191</v>
      </c>
      <c r="H1302" s="12" t="s">
        <v>3898</v>
      </c>
    </row>
    <row r="1303" s="43" customFormat="1" ht="20" customHeight="1" spans="1:8">
      <c r="A1303" s="47">
        <v>1300</v>
      </c>
      <c r="B1303" s="48" t="s">
        <v>3899</v>
      </c>
      <c r="C1303" s="48" t="s">
        <v>3900</v>
      </c>
      <c r="D1303" s="48" t="s">
        <v>12</v>
      </c>
      <c r="E1303" s="48" t="s">
        <v>3541</v>
      </c>
      <c r="F1303" s="50" t="s">
        <v>14</v>
      </c>
      <c r="G1303" s="51">
        <v>46191</v>
      </c>
      <c r="H1303" s="12" t="s">
        <v>3901</v>
      </c>
    </row>
    <row r="1304" s="43" customFormat="1" ht="20" customHeight="1" spans="1:8">
      <c r="A1304" s="47">
        <v>1301</v>
      </c>
      <c r="B1304" s="48" t="s">
        <v>3902</v>
      </c>
      <c r="C1304" s="48" t="s">
        <v>3903</v>
      </c>
      <c r="D1304" s="48" t="s">
        <v>12</v>
      </c>
      <c r="E1304" s="48" t="s">
        <v>3541</v>
      </c>
      <c r="F1304" s="50" t="s">
        <v>14</v>
      </c>
      <c r="G1304" s="51">
        <v>46191</v>
      </c>
      <c r="H1304" s="12" t="s">
        <v>3904</v>
      </c>
    </row>
    <row r="1305" s="44" customFormat="1" ht="20" customHeight="1" spans="1:8">
      <c r="A1305" s="47">
        <v>1302</v>
      </c>
      <c r="B1305" s="48" t="s">
        <v>3905</v>
      </c>
      <c r="C1305" s="48" t="s">
        <v>3906</v>
      </c>
      <c r="D1305" s="48" t="s">
        <v>12</v>
      </c>
      <c r="E1305" s="48" t="s">
        <v>3541</v>
      </c>
      <c r="F1305" s="50" t="s">
        <v>14</v>
      </c>
      <c r="G1305" s="51">
        <v>46191</v>
      </c>
      <c r="H1305" s="12" t="s">
        <v>3907</v>
      </c>
    </row>
    <row r="1306" s="44" customFormat="1" ht="20" customHeight="1" spans="1:8">
      <c r="A1306" s="47">
        <v>1303</v>
      </c>
      <c r="B1306" s="48" t="s">
        <v>3908</v>
      </c>
      <c r="C1306" s="48" t="s">
        <v>3909</v>
      </c>
      <c r="D1306" s="48" t="s">
        <v>12</v>
      </c>
      <c r="E1306" s="48" t="s">
        <v>3541</v>
      </c>
      <c r="F1306" s="50" t="s">
        <v>14</v>
      </c>
      <c r="G1306" s="51">
        <v>46191</v>
      </c>
      <c r="H1306" s="12" t="s">
        <v>3910</v>
      </c>
    </row>
    <row r="1307" s="43" customFormat="1" ht="20" customHeight="1" spans="1:8">
      <c r="A1307" s="47">
        <v>1304</v>
      </c>
      <c r="B1307" s="48" t="s">
        <v>3911</v>
      </c>
      <c r="C1307" s="48" t="s">
        <v>3912</v>
      </c>
      <c r="D1307" s="48" t="s">
        <v>12</v>
      </c>
      <c r="E1307" s="48" t="s">
        <v>3541</v>
      </c>
      <c r="F1307" s="50" t="s">
        <v>14</v>
      </c>
      <c r="G1307" s="51">
        <v>46191</v>
      </c>
      <c r="H1307" s="12" t="s">
        <v>3913</v>
      </c>
    </row>
    <row r="1308" s="43" customFormat="1" ht="20" customHeight="1" spans="1:8">
      <c r="A1308" s="47">
        <v>1305</v>
      </c>
      <c r="B1308" s="48" t="s">
        <v>3914</v>
      </c>
      <c r="C1308" s="48" t="s">
        <v>3915</v>
      </c>
      <c r="D1308" s="48" t="s">
        <v>12</v>
      </c>
      <c r="E1308" s="48" t="s">
        <v>3541</v>
      </c>
      <c r="F1308" s="50" t="s">
        <v>14</v>
      </c>
      <c r="G1308" s="51">
        <v>46191</v>
      </c>
      <c r="H1308" s="12" t="s">
        <v>3916</v>
      </c>
    </row>
    <row r="1309" s="43" customFormat="1" ht="20" customHeight="1" spans="1:8">
      <c r="A1309" s="47">
        <v>1306</v>
      </c>
      <c r="B1309" s="48" t="s">
        <v>3917</v>
      </c>
      <c r="C1309" s="48" t="s">
        <v>3918</v>
      </c>
      <c r="D1309" s="48" t="s">
        <v>12</v>
      </c>
      <c r="E1309" s="48" t="s">
        <v>3541</v>
      </c>
      <c r="F1309" s="50" t="s">
        <v>14</v>
      </c>
      <c r="G1309" s="51">
        <v>46191</v>
      </c>
      <c r="H1309" s="12" t="s">
        <v>3919</v>
      </c>
    </row>
    <row r="1310" s="43" customFormat="1" ht="20" customHeight="1" spans="1:8">
      <c r="A1310" s="47">
        <v>1307</v>
      </c>
      <c r="B1310" s="48" t="s">
        <v>3920</v>
      </c>
      <c r="C1310" s="48" t="s">
        <v>3921</v>
      </c>
      <c r="D1310" s="48" t="s">
        <v>12</v>
      </c>
      <c r="E1310" s="48" t="s">
        <v>3541</v>
      </c>
      <c r="F1310" s="50" t="s">
        <v>14</v>
      </c>
      <c r="G1310" s="51">
        <v>46191</v>
      </c>
      <c r="H1310" s="12" t="s">
        <v>3922</v>
      </c>
    </row>
    <row r="1311" s="43" customFormat="1" ht="20" customHeight="1" spans="1:8">
      <c r="A1311" s="47">
        <v>1308</v>
      </c>
      <c r="B1311" s="48" t="s">
        <v>3923</v>
      </c>
      <c r="C1311" s="48" t="s">
        <v>3924</v>
      </c>
      <c r="D1311" s="48" t="s">
        <v>12</v>
      </c>
      <c r="E1311" s="48" t="s">
        <v>3541</v>
      </c>
      <c r="F1311" s="50" t="s">
        <v>14</v>
      </c>
      <c r="G1311" s="51">
        <v>46191</v>
      </c>
      <c r="H1311" s="12" t="s">
        <v>3925</v>
      </c>
    </row>
    <row r="1312" s="43" customFormat="1" ht="20" customHeight="1" spans="1:8">
      <c r="A1312" s="47">
        <v>1309</v>
      </c>
      <c r="B1312" s="48" t="s">
        <v>3926</v>
      </c>
      <c r="C1312" s="48" t="s">
        <v>3927</v>
      </c>
      <c r="D1312" s="48" t="s">
        <v>12</v>
      </c>
      <c r="E1312" s="48" t="s">
        <v>3541</v>
      </c>
      <c r="F1312" s="50" t="s">
        <v>14</v>
      </c>
      <c r="G1312" s="51">
        <v>46191</v>
      </c>
      <c r="H1312" s="12" t="s">
        <v>3928</v>
      </c>
    </row>
    <row r="1313" s="44" customFormat="1" ht="20" customHeight="1" spans="1:8">
      <c r="A1313" s="47">
        <v>1310</v>
      </c>
      <c r="B1313" s="48" t="s">
        <v>3929</v>
      </c>
      <c r="C1313" s="48" t="s">
        <v>3930</v>
      </c>
      <c r="D1313" s="48" t="s">
        <v>12</v>
      </c>
      <c r="E1313" s="48" t="s">
        <v>3541</v>
      </c>
      <c r="F1313" s="50" t="s">
        <v>14</v>
      </c>
      <c r="G1313" s="51">
        <v>46191</v>
      </c>
      <c r="H1313" s="12" t="s">
        <v>3931</v>
      </c>
    </row>
    <row r="1314" s="44" customFormat="1" ht="20" customHeight="1" spans="1:8">
      <c r="A1314" s="47">
        <v>1311</v>
      </c>
      <c r="B1314" s="48" t="s">
        <v>3932</v>
      </c>
      <c r="C1314" s="48" t="s">
        <v>3933</v>
      </c>
      <c r="D1314" s="48" t="s">
        <v>12</v>
      </c>
      <c r="E1314" s="48" t="s">
        <v>3541</v>
      </c>
      <c r="F1314" s="50" t="s">
        <v>14</v>
      </c>
      <c r="G1314" s="51">
        <v>46191</v>
      </c>
      <c r="H1314" s="12" t="s">
        <v>3934</v>
      </c>
    </row>
    <row r="1315" s="43" customFormat="1" ht="20" customHeight="1" spans="1:8">
      <c r="A1315" s="47">
        <v>1312</v>
      </c>
      <c r="B1315" s="48" t="s">
        <v>3935</v>
      </c>
      <c r="C1315" s="48" t="s">
        <v>3936</v>
      </c>
      <c r="D1315" s="48" t="s">
        <v>12</v>
      </c>
      <c r="E1315" s="48" t="s">
        <v>3541</v>
      </c>
      <c r="F1315" s="50" t="s">
        <v>14</v>
      </c>
      <c r="G1315" s="51">
        <v>46191</v>
      </c>
      <c r="H1315" s="12" t="s">
        <v>3937</v>
      </c>
    </row>
    <row r="1316" s="43" customFormat="1" ht="20" customHeight="1" spans="1:8">
      <c r="A1316" s="47">
        <v>1313</v>
      </c>
      <c r="B1316" s="48" t="s">
        <v>3938</v>
      </c>
      <c r="C1316" s="48" t="s">
        <v>3939</v>
      </c>
      <c r="D1316" s="48" t="s">
        <v>12</v>
      </c>
      <c r="E1316" s="48" t="s">
        <v>3541</v>
      </c>
      <c r="F1316" s="50" t="s">
        <v>14</v>
      </c>
      <c r="G1316" s="51">
        <v>46191</v>
      </c>
      <c r="H1316" s="12" t="s">
        <v>3940</v>
      </c>
    </row>
    <row r="1317" s="43" customFormat="1" ht="20" customHeight="1" spans="1:8">
      <c r="A1317" s="47">
        <v>1314</v>
      </c>
      <c r="B1317" s="48" t="s">
        <v>3941</v>
      </c>
      <c r="C1317" s="48" t="s">
        <v>3942</v>
      </c>
      <c r="D1317" s="48" t="s">
        <v>12</v>
      </c>
      <c r="E1317" s="48" t="s">
        <v>3541</v>
      </c>
      <c r="F1317" s="50" t="s">
        <v>14</v>
      </c>
      <c r="G1317" s="51">
        <v>46191</v>
      </c>
      <c r="H1317" s="12" t="s">
        <v>3943</v>
      </c>
    </row>
    <row r="1318" s="43" customFormat="1" ht="20" customHeight="1" spans="1:8">
      <c r="A1318" s="47">
        <v>1315</v>
      </c>
      <c r="B1318" s="48" t="s">
        <v>3944</v>
      </c>
      <c r="C1318" s="48" t="s">
        <v>3945</v>
      </c>
      <c r="D1318" s="48" t="s">
        <v>12</v>
      </c>
      <c r="E1318" s="48" t="s">
        <v>3541</v>
      </c>
      <c r="F1318" s="50" t="s">
        <v>14</v>
      </c>
      <c r="G1318" s="51">
        <v>46191</v>
      </c>
      <c r="H1318" s="12" t="s">
        <v>3946</v>
      </c>
    </row>
    <row r="1319" s="43" customFormat="1" ht="20" customHeight="1" spans="1:8">
      <c r="A1319" s="47">
        <v>1316</v>
      </c>
      <c r="B1319" s="48" t="s">
        <v>3947</v>
      </c>
      <c r="C1319" s="48" t="s">
        <v>3948</v>
      </c>
      <c r="D1319" s="48" t="s">
        <v>12</v>
      </c>
      <c r="E1319" s="48" t="s">
        <v>3541</v>
      </c>
      <c r="F1319" s="50" t="s">
        <v>14</v>
      </c>
      <c r="G1319" s="51">
        <v>46191</v>
      </c>
      <c r="H1319" s="12" t="s">
        <v>3949</v>
      </c>
    </row>
    <row r="1320" s="43" customFormat="1" ht="20" customHeight="1" spans="1:8">
      <c r="A1320" s="47">
        <v>1317</v>
      </c>
      <c r="B1320" s="48" t="s">
        <v>3950</v>
      </c>
      <c r="C1320" s="48" t="s">
        <v>3951</v>
      </c>
      <c r="D1320" s="48" t="s">
        <v>12</v>
      </c>
      <c r="E1320" s="48" t="s">
        <v>3541</v>
      </c>
      <c r="F1320" s="50" t="s">
        <v>14</v>
      </c>
      <c r="G1320" s="51">
        <v>46191</v>
      </c>
      <c r="H1320" s="12" t="s">
        <v>3952</v>
      </c>
    </row>
    <row r="1321" s="43" customFormat="1" ht="20" customHeight="1" spans="1:8">
      <c r="A1321" s="47">
        <v>1318</v>
      </c>
      <c r="B1321" s="48" t="s">
        <v>3953</v>
      </c>
      <c r="C1321" s="48" t="s">
        <v>3954</v>
      </c>
      <c r="D1321" s="48" t="s">
        <v>12</v>
      </c>
      <c r="E1321" s="48" t="s">
        <v>3541</v>
      </c>
      <c r="F1321" s="50" t="s">
        <v>14</v>
      </c>
      <c r="G1321" s="51">
        <v>46191</v>
      </c>
      <c r="H1321" s="12" t="s">
        <v>3955</v>
      </c>
    </row>
    <row r="1322" s="43" customFormat="1" ht="20" customHeight="1" spans="1:8">
      <c r="A1322" s="47">
        <v>1319</v>
      </c>
      <c r="B1322" s="48" t="s">
        <v>3956</v>
      </c>
      <c r="C1322" s="48" t="s">
        <v>3957</v>
      </c>
      <c r="D1322" s="48" t="s">
        <v>12</v>
      </c>
      <c r="E1322" s="48" t="s">
        <v>3541</v>
      </c>
      <c r="F1322" s="50" t="s">
        <v>14</v>
      </c>
      <c r="G1322" s="51">
        <v>46191</v>
      </c>
      <c r="H1322" s="12" t="s">
        <v>3958</v>
      </c>
    </row>
    <row r="1323" s="43" customFormat="1" ht="20" customHeight="1" spans="1:8">
      <c r="A1323" s="47">
        <v>1320</v>
      </c>
      <c r="B1323" s="48" t="s">
        <v>3959</v>
      </c>
      <c r="C1323" s="48" t="s">
        <v>3960</v>
      </c>
      <c r="D1323" s="48" t="s">
        <v>12</v>
      </c>
      <c r="E1323" s="48" t="s">
        <v>3541</v>
      </c>
      <c r="F1323" s="50" t="s">
        <v>14</v>
      </c>
      <c r="G1323" s="51">
        <v>46191</v>
      </c>
      <c r="H1323" s="12" t="s">
        <v>3961</v>
      </c>
    </row>
    <row r="1324" s="43" customFormat="1" ht="20" customHeight="1" spans="1:8">
      <c r="A1324" s="47">
        <v>1321</v>
      </c>
      <c r="B1324" s="48" t="s">
        <v>3962</v>
      </c>
      <c r="C1324" s="48" t="s">
        <v>3963</v>
      </c>
      <c r="D1324" s="48" t="s">
        <v>12</v>
      </c>
      <c r="E1324" s="48" t="s">
        <v>3541</v>
      </c>
      <c r="F1324" s="50" t="s">
        <v>14</v>
      </c>
      <c r="G1324" s="51">
        <v>46191</v>
      </c>
      <c r="H1324" s="12" t="s">
        <v>3964</v>
      </c>
    </row>
    <row r="1325" s="43" customFormat="1" ht="20" customHeight="1" spans="1:8">
      <c r="A1325" s="47">
        <v>1322</v>
      </c>
      <c r="B1325" s="48" t="s">
        <v>3965</v>
      </c>
      <c r="C1325" s="48" t="s">
        <v>3966</v>
      </c>
      <c r="D1325" s="48" t="s">
        <v>12</v>
      </c>
      <c r="E1325" s="48" t="s">
        <v>3541</v>
      </c>
      <c r="F1325" s="50" t="s">
        <v>14</v>
      </c>
      <c r="G1325" s="51">
        <v>46191</v>
      </c>
      <c r="H1325" s="12" t="s">
        <v>3967</v>
      </c>
    </row>
    <row r="1326" s="43" customFormat="1" ht="20" customHeight="1" spans="1:8">
      <c r="A1326" s="47">
        <v>1323</v>
      </c>
      <c r="B1326" s="48" t="s">
        <v>3968</v>
      </c>
      <c r="C1326" s="48" t="s">
        <v>3969</v>
      </c>
      <c r="D1326" s="48" t="s">
        <v>12</v>
      </c>
      <c r="E1326" s="48" t="s">
        <v>3541</v>
      </c>
      <c r="F1326" s="50" t="s">
        <v>14</v>
      </c>
      <c r="G1326" s="51">
        <v>46191</v>
      </c>
      <c r="H1326" s="12" t="s">
        <v>3970</v>
      </c>
    </row>
    <row r="1327" s="44" customFormat="1" ht="20" customHeight="1" spans="1:8">
      <c r="A1327" s="47">
        <v>1324</v>
      </c>
      <c r="B1327" s="48" t="s">
        <v>3971</v>
      </c>
      <c r="C1327" s="48" t="s">
        <v>3972</v>
      </c>
      <c r="D1327" s="48" t="s">
        <v>12</v>
      </c>
      <c r="E1327" s="48" t="s">
        <v>3541</v>
      </c>
      <c r="F1327" s="50" t="s">
        <v>14</v>
      </c>
      <c r="G1327" s="51">
        <v>46191</v>
      </c>
      <c r="H1327" s="12" t="s">
        <v>3973</v>
      </c>
    </row>
    <row r="1328" s="43" customFormat="1" ht="20" customHeight="1" spans="1:8">
      <c r="A1328" s="47">
        <v>1325</v>
      </c>
      <c r="B1328" s="48" t="s">
        <v>3974</v>
      </c>
      <c r="C1328" s="48" t="s">
        <v>3975</v>
      </c>
      <c r="D1328" s="48" t="s">
        <v>12</v>
      </c>
      <c r="E1328" s="48" t="s">
        <v>3541</v>
      </c>
      <c r="F1328" s="50" t="s">
        <v>14</v>
      </c>
      <c r="G1328" s="51">
        <v>46191</v>
      </c>
      <c r="H1328" s="12" t="s">
        <v>3976</v>
      </c>
    </row>
    <row r="1329" s="43" customFormat="1" ht="20" customHeight="1" spans="1:8">
      <c r="A1329" s="47">
        <v>1326</v>
      </c>
      <c r="B1329" s="48" t="s">
        <v>3977</v>
      </c>
      <c r="C1329" s="48" t="s">
        <v>3978</v>
      </c>
      <c r="D1329" s="48" t="s">
        <v>12</v>
      </c>
      <c r="E1329" s="48" t="s">
        <v>3541</v>
      </c>
      <c r="F1329" s="50" t="s">
        <v>14</v>
      </c>
      <c r="G1329" s="51">
        <v>46191</v>
      </c>
      <c r="H1329" s="12" t="s">
        <v>3979</v>
      </c>
    </row>
    <row r="1330" s="43" customFormat="1" ht="20" customHeight="1" spans="1:8">
      <c r="A1330" s="47">
        <v>1327</v>
      </c>
      <c r="B1330" s="48" t="s">
        <v>3980</v>
      </c>
      <c r="C1330" s="48" t="s">
        <v>3981</v>
      </c>
      <c r="D1330" s="48" t="s">
        <v>12</v>
      </c>
      <c r="E1330" s="48" t="s">
        <v>3541</v>
      </c>
      <c r="F1330" s="50" t="s">
        <v>14</v>
      </c>
      <c r="G1330" s="51">
        <v>46191</v>
      </c>
      <c r="H1330" s="12" t="s">
        <v>3982</v>
      </c>
    </row>
    <row r="1331" s="43" customFormat="1" ht="20" customHeight="1" spans="1:8">
      <c r="A1331" s="47">
        <v>1328</v>
      </c>
      <c r="B1331" s="48" t="s">
        <v>3983</v>
      </c>
      <c r="C1331" s="48" t="s">
        <v>3984</v>
      </c>
      <c r="D1331" s="48" t="s">
        <v>12</v>
      </c>
      <c r="E1331" s="48" t="s">
        <v>3541</v>
      </c>
      <c r="F1331" s="50" t="s">
        <v>14</v>
      </c>
      <c r="G1331" s="51">
        <v>46191</v>
      </c>
      <c r="H1331" s="12" t="s">
        <v>3985</v>
      </c>
    </row>
    <row r="1332" s="43" customFormat="1" ht="20" customHeight="1" spans="1:8">
      <c r="A1332" s="47">
        <v>1329</v>
      </c>
      <c r="B1332" s="48" t="s">
        <v>3986</v>
      </c>
      <c r="C1332" s="48" t="s">
        <v>3987</v>
      </c>
      <c r="D1332" s="48" t="s">
        <v>12</v>
      </c>
      <c r="E1332" s="48" t="s">
        <v>3541</v>
      </c>
      <c r="F1332" s="50" t="s">
        <v>14</v>
      </c>
      <c r="G1332" s="51">
        <v>46191</v>
      </c>
      <c r="H1332" s="12" t="s">
        <v>3988</v>
      </c>
    </row>
    <row r="1333" s="43" customFormat="1" ht="20" customHeight="1" spans="1:8">
      <c r="A1333" s="47">
        <v>1330</v>
      </c>
      <c r="B1333" s="48" t="s">
        <v>3989</v>
      </c>
      <c r="C1333" s="48" t="s">
        <v>3990</v>
      </c>
      <c r="D1333" s="48" t="s">
        <v>12</v>
      </c>
      <c r="E1333" s="48" t="s">
        <v>3541</v>
      </c>
      <c r="F1333" s="50" t="s">
        <v>14</v>
      </c>
      <c r="G1333" s="51">
        <v>46191</v>
      </c>
      <c r="H1333" s="12" t="s">
        <v>3991</v>
      </c>
    </row>
    <row r="1334" s="43" customFormat="1" ht="20" customHeight="1" spans="1:8">
      <c r="A1334" s="47">
        <v>1331</v>
      </c>
      <c r="B1334" s="48" t="s">
        <v>3992</v>
      </c>
      <c r="C1334" s="48" t="s">
        <v>3993</v>
      </c>
      <c r="D1334" s="48" t="s">
        <v>12</v>
      </c>
      <c r="E1334" s="48" t="s">
        <v>3541</v>
      </c>
      <c r="F1334" s="50" t="s">
        <v>14</v>
      </c>
      <c r="G1334" s="51">
        <v>46191</v>
      </c>
      <c r="H1334" s="12" t="s">
        <v>3994</v>
      </c>
    </row>
    <row r="1335" s="43" customFormat="1" ht="20" customHeight="1" spans="1:8">
      <c r="A1335" s="47">
        <v>1332</v>
      </c>
      <c r="B1335" s="48" t="s">
        <v>3995</v>
      </c>
      <c r="C1335" s="48" t="s">
        <v>3996</v>
      </c>
      <c r="D1335" s="48" t="s">
        <v>12</v>
      </c>
      <c r="E1335" s="48" t="s">
        <v>3541</v>
      </c>
      <c r="F1335" s="50" t="s">
        <v>14</v>
      </c>
      <c r="G1335" s="51">
        <v>46191</v>
      </c>
      <c r="H1335" s="12" t="s">
        <v>3997</v>
      </c>
    </row>
    <row r="1336" s="43" customFormat="1" ht="20" customHeight="1" spans="1:8">
      <c r="A1336" s="47">
        <v>1333</v>
      </c>
      <c r="B1336" s="48" t="s">
        <v>3998</v>
      </c>
      <c r="C1336" s="48" t="s">
        <v>3999</v>
      </c>
      <c r="D1336" s="48" t="s">
        <v>12</v>
      </c>
      <c r="E1336" s="48" t="s">
        <v>3541</v>
      </c>
      <c r="F1336" s="50" t="s">
        <v>14</v>
      </c>
      <c r="G1336" s="51">
        <v>46191</v>
      </c>
      <c r="H1336" s="12" t="s">
        <v>4000</v>
      </c>
    </row>
    <row r="1337" s="43" customFormat="1" ht="20" customHeight="1" spans="1:8">
      <c r="A1337" s="47">
        <v>1334</v>
      </c>
      <c r="B1337" s="48" t="s">
        <v>4001</v>
      </c>
      <c r="C1337" s="48" t="s">
        <v>4002</v>
      </c>
      <c r="D1337" s="48" t="s">
        <v>12</v>
      </c>
      <c r="E1337" s="48" t="s">
        <v>3541</v>
      </c>
      <c r="F1337" s="50" t="s">
        <v>14</v>
      </c>
      <c r="G1337" s="51">
        <v>46191</v>
      </c>
      <c r="H1337" s="12" t="s">
        <v>4003</v>
      </c>
    </row>
    <row r="1338" s="43" customFormat="1" ht="20" customHeight="1" spans="1:8">
      <c r="A1338" s="47">
        <v>1335</v>
      </c>
      <c r="B1338" s="48" t="s">
        <v>4004</v>
      </c>
      <c r="C1338" s="48" t="s">
        <v>4005</v>
      </c>
      <c r="D1338" s="48" t="s">
        <v>12</v>
      </c>
      <c r="E1338" s="48" t="s">
        <v>3541</v>
      </c>
      <c r="F1338" s="50" t="s">
        <v>14</v>
      </c>
      <c r="G1338" s="51">
        <v>46191</v>
      </c>
      <c r="H1338" s="12" t="s">
        <v>4006</v>
      </c>
    </row>
    <row r="1339" s="43" customFormat="1" ht="20" customHeight="1" spans="1:8">
      <c r="A1339" s="47">
        <v>1336</v>
      </c>
      <c r="B1339" s="48" t="s">
        <v>4007</v>
      </c>
      <c r="C1339" s="48" t="s">
        <v>4008</v>
      </c>
      <c r="D1339" s="48" t="s">
        <v>12</v>
      </c>
      <c r="E1339" s="48" t="s">
        <v>3541</v>
      </c>
      <c r="F1339" s="50" t="s">
        <v>14</v>
      </c>
      <c r="G1339" s="51">
        <v>46191</v>
      </c>
      <c r="H1339" s="12" t="s">
        <v>4009</v>
      </c>
    </row>
    <row r="1340" s="43" customFormat="1" ht="20" customHeight="1" spans="1:8">
      <c r="A1340" s="47">
        <v>1337</v>
      </c>
      <c r="B1340" s="48" t="s">
        <v>4010</v>
      </c>
      <c r="C1340" s="48" t="s">
        <v>4011</v>
      </c>
      <c r="D1340" s="48" t="s">
        <v>12</v>
      </c>
      <c r="E1340" s="48" t="s">
        <v>3541</v>
      </c>
      <c r="F1340" s="50" t="s">
        <v>14</v>
      </c>
      <c r="G1340" s="51">
        <v>46191</v>
      </c>
      <c r="H1340" s="12" t="s">
        <v>4012</v>
      </c>
    </row>
    <row r="1341" s="43" customFormat="1" ht="20" customHeight="1" spans="1:8">
      <c r="A1341" s="47">
        <v>1338</v>
      </c>
      <c r="B1341" s="48" t="s">
        <v>4013</v>
      </c>
      <c r="C1341" s="48" t="s">
        <v>4014</v>
      </c>
      <c r="D1341" s="48" t="s">
        <v>12</v>
      </c>
      <c r="E1341" s="48" t="s">
        <v>3541</v>
      </c>
      <c r="F1341" s="50" t="s">
        <v>14</v>
      </c>
      <c r="G1341" s="51">
        <v>46191</v>
      </c>
      <c r="H1341" s="12" t="s">
        <v>4015</v>
      </c>
    </row>
    <row r="1342" s="43" customFormat="1" ht="20" customHeight="1" spans="1:8">
      <c r="A1342" s="47">
        <v>1339</v>
      </c>
      <c r="B1342" s="48" t="s">
        <v>4016</v>
      </c>
      <c r="C1342" s="48" t="s">
        <v>4017</v>
      </c>
      <c r="D1342" s="48" t="s">
        <v>12</v>
      </c>
      <c r="E1342" s="48" t="s">
        <v>3541</v>
      </c>
      <c r="F1342" s="50" t="s">
        <v>14</v>
      </c>
      <c r="G1342" s="51">
        <v>46191</v>
      </c>
      <c r="H1342" s="12" t="s">
        <v>4018</v>
      </c>
    </row>
    <row r="1343" s="43" customFormat="1" ht="20" customHeight="1" spans="1:8">
      <c r="A1343" s="47">
        <v>1340</v>
      </c>
      <c r="B1343" s="48" t="s">
        <v>4019</v>
      </c>
      <c r="C1343" s="48" t="s">
        <v>4020</v>
      </c>
      <c r="D1343" s="48" t="s">
        <v>12</v>
      </c>
      <c r="E1343" s="48" t="s">
        <v>3541</v>
      </c>
      <c r="F1343" s="50" t="s">
        <v>14</v>
      </c>
      <c r="G1343" s="51">
        <v>46191</v>
      </c>
      <c r="H1343" s="12" t="s">
        <v>4021</v>
      </c>
    </row>
    <row r="1344" s="43" customFormat="1" ht="20" customHeight="1" spans="1:8">
      <c r="A1344" s="47">
        <v>1341</v>
      </c>
      <c r="B1344" s="48" t="s">
        <v>4022</v>
      </c>
      <c r="C1344" s="48" t="s">
        <v>4023</v>
      </c>
      <c r="D1344" s="48" t="s">
        <v>12</v>
      </c>
      <c r="E1344" s="48" t="s">
        <v>3541</v>
      </c>
      <c r="F1344" s="50" t="s">
        <v>14</v>
      </c>
      <c r="G1344" s="51">
        <v>46191</v>
      </c>
      <c r="H1344" s="12" t="s">
        <v>4024</v>
      </c>
    </row>
    <row r="1345" s="43" customFormat="1" ht="20" customHeight="1" spans="1:8">
      <c r="A1345" s="47">
        <v>1342</v>
      </c>
      <c r="B1345" s="48" t="s">
        <v>4025</v>
      </c>
      <c r="C1345" s="48" t="s">
        <v>1709</v>
      </c>
      <c r="D1345" s="48" t="s">
        <v>12</v>
      </c>
      <c r="E1345" s="48" t="s">
        <v>3541</v>
      </c>
      <c r="F1345" s="50" t="s">
        <v>14</v>
      </c>
      <c r="G1345" s="51">
        <v>46191</v>
      </c>
      <c r="H1345" s="12" t="s">
        <v>4026</v>
      </c>
    </row>
    <row r="1346" s="43" customFormat="1" ht="20" customHeight="1" spans="1:8">
      <c r="A1346" s="47">
        <v>1343</v>
      </c>
      <c r="B1346" s="48" t="s">
        <v>4027</v>
      </c>
      <c r="C1346" s="48" t="s">
        <v>4028</v>
      </c>
      <c r="D1346" s="48" t="s">
        <v>12</v>
      </c>
      <c r="E1346" s="48" t="s">
        <v>3541</v>
      </c>
      <c r="F1346" s="50" t="s">
        <v>14</v>
      </c>
      <c r="G1346" s="51">
        <v>46191</v>
      </c>
      <c r="H1346" s="12" t="s">
        <v>4029</v>
      </c>
    </row>
    <row r="1347" s="43" customFormat="1" ht="20" customHeight="1" spans="1:8">
      <c r="A1347" s="47">
        <v>1344</v>
      </c>
      <c r="B1347" s="48" t="s">
        <v>4030</v>
      </c>
      <c r="C1347" s="48" t="s">
        <v>4031</v>
      </c>
      <c r="D1347" s="48" t="s">
        <v>12</v>
      </c>
      <c r="E1347" s="48" t="s">
        <v>3541</v>
      </c>
      <c r="F1347" s="50" t="s">
        <v>14</v>
      </c>
      <c r="G1347" s="51">
        <v>46191</v>
      </c>
      <c r="H1347" s="12" t="s">
        <v>4032</v>
      </c>
    </row>
    <row r="1348" s="43" customFormat="1" ht="20" customHeight="1" spans="1:8">
      <c r="A1348" s="47">
        <v>1345</v>
      </c>
      <c r="B1348" s="48" t="s">
        <v>4033</v>
      </c>
      <c r="C1348" s="48" t="s">
        <v>4034</v>
      </c>
      <c r="D1348" s="48" t="s">
        <v>12</v>
      </c>
      <c r="E1348" s="48" t="s">
        <v>3541</v>
      </c>
      <c r="F1348" s="50" t="s">
        <v>14</v>
      </c>
      <c r="G1348" s="51">
        <v>46191</v>
      </c>
      <c r="H1348" s="12" t="s">
        <v>4035</v>
      </c>
    </row>
    <row r="1349" s="43" customFormat="1" ht="20" customHeight="1" spans="1:8">
      <c r="A1349" s="47">
        <v>1346</v>
      </c>
      <c r="B1349" s="48" t="s">
        <v>4036</v>
      </c>
      <c r="C1349" s="48" t="s">
        <v>4037</v>
      </c>
      <c r="D1349" s="48" t="s">
        <v>12</v>
      </c>
      <c r="E1349" s="48" t="s">
        <v>3541</v>
      </c>
      <c r="F1349" s="50" t="s">
        <v>14</v>
      </c>
      <c r="G1349" s="51">
        <v>46191</v>
      </c>
      <c r="H1349" s="12" t="s">
        <v>4038</v>
      </c>
    </row>
    <row r="1350" s="44" customFormat="1" ht="20" customHeight="1" spans="1:8">
      <c r="A1350" s="47">
        <v>1347</v>
      </c>
      <c r="B1350" s="48" t="s">
        <v>4039</v>
      </c>
      <c r="C1350" s="48" t="s">
        <v>4040</v>
      </c>
      <c r="D1350" s="48" t="s">
        <v>12</v>
      </c>
      <c r="E1350" s="48" t="s">
        <v>3541</v>
      </c>
      <c r="F1350" s="50" t="s">
        <v>14</v>
      </c>
      <c r="G1350" s="51">
        <v>46191</v>
      </c>
      <c r="H1350" s="12" t="s">
        <v>4041</v>
      </c>
    </row>
    <row r="1351" s="44" customFormat="1" ht="20" customHeight="1" spans="1:8">
      <c r="A1351" s="47">
        <v>1348</v>
      </c>
      <c r="B1351" s="48" t="s">
        <v>4042</v>
      </c>
      <c r="C1351" s="48" t="s">
        <v>4043</v>
      </c>
      <c r="D1351" s="48" t="s">
        <v>12</v>
      </c>
      <c r="E1351" s="48" t="s">
        <v>3541</v>
      </c>
      <c r="F1351" s="50" t="s">
        <v>14</v>
      </c>
      <c r="G1351" s="51">
        <v>46191</v>
      </c>
      <c r="H1351" s="12" t="s">
        <v>4044</v>
      </c>
    </row>
    <row r="1352" s="43" customFormat="1" ht="20" customHeight="1" spans="1:8">
      <c r="A1352" s="47">
        <v>1349</v>
      </c>
      <c r="B1352" s="48" t="s">
        <v>4045</v>
      </c>
      <c r="C1352" s="48" t="s">
        <v>4046</v>
      </c>
      <c r="D1352" s="48" t="s">
        <v>12</v>
      </c>
      <c r="E1352" s="48" t="s">
        <v>3541</v>
      </c>
      <c r="F1352" s="50" t="s">
        <v>14</v>
      </c>
      <c r="G1352" s="51">
        <v>46191</v>
      </c>
      <c r="H1352" s="12" t="s">
        <v>4047</v>
      </c>
    </row>
    <row r="1353" s="43" customFormat="1" ht="20" customHeight="1" spans="1:8">
      <c r="A1353" s="47">
        <v>1350</v>
      </c>
      <c r="B1353" s="48" t="s">
        <v>4048</v>
      </c>
      <c r="C1353" s="48" t="s">
        <v>4049</v>
      </c>
      <c r="D1353" s="48" t="s">
        <v>12</v>
      </c>
      <c r="E1353" s="48" t="s">
        <v>3541</v>
      </c>
      <c r="F1353" s="50" t="s">
        <v>14</v>
      </c>
      <c r="G1353" s="51">
        <v>46191</v>
      </c>
      <c r="H1353" s="12" t="s">
        <v>4050</v>
      </c>
    </row>
    <row r="1354" s="43" customFormat="1" ht="20" customHeight="1" spans="1:8">
      <c r="A1354" s="47">
        <v>1351</v>
      </c>
      <c r="B1354" s="48" t="s">
        <v>4051</v>
      </c>
      <c r="C1354" s="48" t="s">
        <v>4052</v>
      </c>
      <c r="D1354" s="48" t="s">
        <v>12</v>
      </c>
      <c r="E1354" s="48" t="s">
        <v>3541</v>
      </c>
      <c r="F1354" s="50" t="s">
        <v>14</v>
      </c>
      <c r="G1354" s="51">
        <v>46191</v>
      </c>
      <c r="H1354" s="12" t="s">
        <v>4053</v>
      </c>
    </row>
    <row r="1355" s="43" customFormat="1" ht="20" customHeight="1" spans="1:8">
      <c r="A1355" s="47">
        <v>1352</v>
      </c>
      <c r="B1355" s="48" t="s">
        <v>3755</v>
      </c>
      <c r="C1355" s="48" t="s">
        <v>4054</v>
      </c>
      <c r="D1355" s="48" t="s">
        <v>12</v>
      </c>
      <c r="E1355" s="48" t="s">
        <v>3541</v>
      </c>
      <c r="F1355" s="50" t="s">
        <v>14</v>
      </c>
      <c r="G1355" s="51">
        <v>46191</v>
      </c>
      <c r="H1355" s="12" t="s">
        <v>4055</v>
      </c>
    </row>
    <row r="1356" s="43" customFormat="1" ht="20" customHeight="1" spans="1:8">
      <c r="A1356" s="47">
        <v>1353</v>
      </c>
      <c r="B1356" s="48" t="s">
        <v>4056</v>
      </c>
      <c r="C1356" s="48" t="s">
        <v>4057</v>
      </c>
      <c r="D1356" s="48" t="s">
        <v>12</v>
      </c>
      <c r="E1356" s="48" t="s">
        <v>3541</v>
      </c>
      <c r="F1356" s="50" t="s">
        <v>14</v>
      </c>
      <c r="G1356" s="51">
        <v>46191</v>
      </c>
      <c r="H1356" s="12" t="s">
        <v>4058</v>
      </c>
    </row>
    <row r="1357" s="43" customFormat="1" ht="20" customHeight="1" spans="1:8">
      <c r="A1357" s="47">
        <v>1354</v>
      </c>
      <c r="B1357" s="48" t="s">
        <v>4059</v>
      </c>
      <c r="C1357" s="48" t="s">
        <v>4060</v>
      </c>
      <c r="D1357" s="48" t="s">
        <v>12</v>
      </c>
      <c r="E1357" s="48" t="s">
        <v>3541</v>
      </c>
      <c r="F1357" s="50" t="s">
        <v>14</v>
      </c>
      <c r="G1357" s="51">
        <v>46191</v>
      </c>
      <c r="H1357" s="12" t="s">
        <v>4061</v>
      </c>
    </row>
    <row r="1358" s="43" customFormat="1" ht="20" customHeight="1" spans="1:8">
      <c r="A1358" s="47">
        <v>1355</v>
      </c>
      <c r="B1358" s="48" t="s">
        <v>4062</v>
      </c>
      <c r="C1358" s="48" t="s">
        <v>4063</v>
      </c>
      <c r="D1358" s="48" t="s">
        <v>12</v>
      </c>
      <c r="E1358" s="48" t="s">
        <v>3541</v>
      </c>
      <c r="F1358" s="50" t="s">
        <v>14</v>
      </c>
      <c r="G1358" s="51">
        <v>46191</v>
      </c>
      <c r="H1358" s="12" t="s">
        <v>4064</v>
      </c>
    </row>
    <row r="1359" s="43" customFormat="1" ht="20" customHeight="1" spans="1:8">
      <c r="A1359" s="47">
        <v>1356</v>
      </c>
      <c r="B1359" s="48" t="s">
        <v>4065</v>
      </c>
      <c r="C1359" s="48" t="s">
        <v>4066</v>
      </c>
      <c r="D1359" s="48" t="s">
        <v>12</v>
      </c>
      <c r="E1359" s="48" t="s">
        <v>3541</v>
      </c>
      <c r="F1359" s="50" t="s">
        <v>14</v>
      </c>
      <c r="G1359" s="51">
        <v>46191</v>
      </c>
      <c r="H1359" s="12" t="s">
        <v>4067</v>
      </c>
    </row>
    <row r="1360" s="43" customFormat="1" ht="20" customHeight="1" spans="1:8">
      <c r="A1360" s="47">
        <v>1357</v>
      </c>
      <c r="B1360" s="48" t="s">
        <v>4068</v>
      </c>
      <c r="C1360" s="48" t="s">
        <v>4069</v>
      </c>
      <c r="D1360" s="48" t="s">
        <v>12</v>
      </c>
      <c r="E1360" s="48" t="s">
        <v>3541</v>
      </c>
      <c r="F1360" s="50" t="s">
        <v>14</v>
      </c>
      <c r="G1360" s="51">
        <v>46191</v>
      </c>
      <c r="H1360" s="12" t="s">
        <v>4070</v>
      </c>
    </row>
    <row r="1361" s="43" customFormat="1" ht="20" customHeight="1" spans="1:8">
      <c r="A1361" s="47">
        <v>1358</v>
      </c>
      <c r="B1361" s="48" t="s">
        <v>4071</v>
      </c>
      <c r="C1361" s="48" t="s">
        <v>4072</v>
      </c>
      <c r="D1361" s="48" t="s">
        <v>12</v>
      </c>
      <c r="E1361" s="48" t="s">
        <v>3541</v>
      </c>
      <c r="F1361" s="50" t="s">
        <v>14</v>
      </c>
      <c r="G1361" s="51">
        <v>46191</v>
      </c>
      <c r="H1361" s="12" t="s">
        <v>4073</v>
      </c>
    </row>
    <row r="1362" s="43" customFormat="1" ht="20" customHeight="1" spans="1:8">
      <c r="A1362" s="47">
        <v>1359</v>
      </c>
      <c r="B1362" s="48" t="s">
        <v>4074</v>
      </c>
      <c r="C1362" s="48" t="s">
        <v>4075</v>
      </c>
      <c r="D1362" s="48" t="s">
        <v>12</v>
      </c>
      <c r="E1362" s="48" t="s">
        <v>3541</v>
      </c>
      <c r="F1362" s="50" t="s">
        <v>14</v>
      </c>
      <c r="G1362" s="51">
        <v>46191</v>
      </c>
      <c r="H1362" s="12" t="s">
        <v>4076</v>
      </c>
    </row>
    <row r="1363" s="43" customFormat="1" ht="20" customHeight="1" spans="1:8">
      <c r="A1363" s="47">
        <v>1360</v>
      </c>
      <c r="B1363" s="48" t="s">
        <v>4077</v>
      </c>
      <c r="C1363" s="48" t="s">
        <v>4078</v>
      </c>
      <c r="D1363" s="48" t="s">
        <v>12</v>
      </c>
      <c r="E1363" s="48" t="s">
        <v>3541</v>
      </c>
      <c r="F1363" s="50" t="s">
        <v>14</v>
      </c>
      <c r="G1363" s="51">
        <v>46191</v>
      </c>
      <c r="H1363" s="12" t="s">
        <v>4079</v>
      </c>
    </row>
    <row r="1364" s="43" customFormat="1" ht="20" customHeight="1" spans="1:8">
      <c r="A1364" s="47">
        <v>1361</v>
      </c>
      <c r="B1364" s="48" t="s">
        <v>4080</v>
      </c>
      <c r="C1364" s="48" t="s">
        <v>4081</v>
      </c>
      <c r="D1364" s="48" t="s">
        <v>12</v>
      </c>
      <c r="E1364" s="48" t="s">
        <v>3541</v>
      </c>
      <c r="F1364" s="50" t="s">
        <v>14</v>
      </c>
      <c r="G1364" s="51">
        <v>46191</v>
      </c>
      <c r="H1364" s="12" t="s">
        <v>4082</v>
      </c>
    </row>
    <row r="1365" s="43" customFormat="1" ht="20" customHeight="1" spans="1:8">
      <c r="A1365" s="47">
        <v>1362</v>
      </c>
      <c r="B1365" s="48" t="s">
        <v>4083</v>
      </c>
      <c r="C1365" s="48" t="s">
        <v>4084</v>
      </c>
      <c r="D1365" s="48" t="s">
        <v>12</v>
      </c>
      <c r="E1365" s="48" t="s">
        <v>3541</v>
      </c>
      <c r="F1365" s="50" t="s">
        <v>14</v>
      </c>
      <c r="G1365" s="51">
        <v>46191</v>
      </c>
      <c r="H1365" s="12" t="s">
        <v>4085</v>
      </c>
    </row>
    <row r="1366" s="43" customFormat="1" ht="20" customHeight="1" spans="1:8">
      <c r="A1366" s="47">
        <v>1363</v>
      </c>
      <c r="B1366" s="48" t="s">
        <v>4086</v>
      </c>
      <c r="C1366" s="48" t="s">
        <v>4087</v>
      </c>
      <c r="D1366" s="48" t="s">
        <v>12</v>
      </c>
      <c r="E1366" s="48" t="s">
        <v>3541</v>
      </c>
      <c r="F1366" s="50" t="s">
        <v>14</v>
      </c>
      <c r="G1366" s="51">
        <v>46191</v>
      </c>
      <c r="H1366" s="12" t="s">
        <v>4088</v>
      </c>
    </row>
    <row r="1367" s="43" customFormat="1" ht="20" customHeight="1" spans="1:8">
      <c r="A1367" s="47">
        <v>1364</v>
      </c>
      <c r="B1367" s="48" t="s">
        <v>4089</v>
      </c>
      <c r="C1367" s="48" t="s">
        <v>4090</v>
      </c>
      <c r="D1367" s="48" t="s">
        <v>12</v>
      </c>
      <c r="E1367" s="48" t="s">
        <v>3541</v>
      </c>
      <c r="F1367" s="50" t="s">
        <v>14</v>
      </c>
      <c r="G1367" s="51">
        <v>46191</v>
      </c>
      <c r="H1367" s="12" t="s">
        <v>4091</v>
      </c>
    </row>
    <row r="1368" s="43" customFormat="1" ht="20" customHeight="1" spans="1:8">
      <c r="A1368" s="47">
        <v>1365</v>
      </c>
      <c r="B1368" s="48" t="s">
        <v>4092</v>
      </c>
      <c r="C1368" s="48" t="s">
        <v>4093</v>
      </c>
      <c r="D1368" s="48" t="s">
        <v>12</v>
      </c>
      <c r="E1368" s="48" t="s">
        <v>3541</v>
      </c>
      <c r="F1368" s="50" t="s">
        <v>14</v>
      </c>
      <c r="G1368" s="51">
        <v>46191</v>
      </c>
      <c r="H1368" s="12" t="s">
        <v>4094</v>
      </c>
    </row>
    <row r="1369" s="43" customFormat="1" ht="20" customHeight="1" spans="1:8">
      <c r="A1369" s="47">
        <v>1366</v>
      </c>
      <c r="B1369" s="48" t="s">
        <v>4095</v>
      </c>
      <c r="C1369" s="48" t="s">
        <v>4096</v>
      </c>
      <c r="D1369" s="48" t="s">
        <v>12</v>
      </c>
      <c r="E1369" s="48" t="s">
        <v>3541</v>
      </c>
      <c r="F1369" s="50" t="s">
        <v>14</v>
      </c>
      <c r="G1369" s="51">
        <v>46191</v>
      </c>
      <c r="H1369" s="12" t="s">
        <v>4097</v>
      </c>
    </row>
    <row r="1370" s="43" customFormat="1" ht="20" customHeight="1" spans="1:8">
      <c r="A1370" s="47">
        <v>1367</v>
      </c>
      <c r="B1370" s="48" t="s">
        <v>4098</v>
      </c>
      <c r="C1370" s="48" t="s">
        <v>4099</v>
      </c>
      <c r="D1370" s="48" t="s">
        <v>12</v>
      </c>
      <c r="E1370" s="48" t="s">
        <v>3541</v>
      </c>
      <c r="F1370" s="50" t="s">
        <v>14</v>
      </c>
      <c r="G1370" s="51">
        <v>46191</v>
      </c>
      <c r="H1370" s="12" t="s">
        <v>4100</v>
      </c>
    </row>
    <row r="1371" s="43" customFormat="1" ht="20" customHeight="1" spans="1:8">
      <c r="A1371" s="47">
        <v>1368</v>
      </c>
      <c r="B1371" s="48" t="s">
        <v>4101</v>
      </c>
      <c r="C1371" s="48" t="s">
        <v>4102</v>
      </c>
      <c r="D1371" s="48" t="s">
        <v>12</v>
      </c>
      <c r="E1371" s="48" t="s">
        <v>3541</v>
      </c>
      <c r="F1371" s="50" t="s">
        <v>14</v>
      </c>
      <c r="G1371" s="51">
        <v>46191</v>
      </c>
      <c r="H1371" s="12" t="s">
        <v>4103</v>
      </c>
    </row>
    <row r="1372" s="43" customFormat="1" ht="20" customHeight="1" spans="1:8">
      <c r="A1372" s="47">
        <v>1369</v>
      </c>
      <c r="B1372" s="48" t="s">
        <v>4104</v>
      </c>
      <c r="C1372" s="48" t="s">
        <v>4105</v>
      </c>
      <c r="D1372" s="48" t="s">
        <v>12</v>
      </c>
      <c r="E1372" s="48" t="s">
        <v>3541</v>
      </c>
      <c r="F1372" s="50" t="s">
        <v>14</v>
      </c>
      <c r="G1372" s="51">
        <v>46191</v>
      </c>
      <c r="H1372" s="12" t="s">
        <v>4106</v>
      </c>
    </row>
    <row r="1373" s="43" customFormat="1" ht="20" customHeight="1" spans="1:8">
      <c r="A1373" s="47">
        <v>1370</v>
      </c>
      <c r="B1373" s="48" t="s">
        <v>4107</v>
      </c>
      <c r="C1373" s="48" t="s">
        <v>4108</v>
      </c>
      <c r="D1373" s="48" t="s">
        <v>12</v>
      </c>
      <c r="E1373" s="48" t="s">
        <v>3541</v>
      </c>
      <c r="F1373" s="50" t="s">
        <v>14</v>
      </c>
      <c r="G1373" s="51">
        <v>46191</v>
      </c>
      <c r="H1373" s="12" t="s">
        <v>4109</v>
      </c>
    </row>
    <row r="1374" s="43" customFormat="1" ht="20" customHeight="1" spans="1:8">
      <c r="A1374" s="47">
        <v>1371</v>
      </c>
      <c r="B1374" s="48" t="s">
        <v>4110</v>
      </c>
      <c r="C1374" s="48" t="s">
        <v>4111</v>
      </c>
      <c r="D1374" s="48" t="s">
        <v>12</v>
      </c>
      <c r="E1374" s="48" t="s">
        <v>3541</v>
      </c>
      <c r="F1374" s="50" t="s">
        <v>14</v>
      </c>
      <c r="G1374" s="51">
        <v>46191</v>
      </c>
      <c r="H1374" s="12" t="s">
        <v>4112</v>
      </c>
    </row>
    <row r="1375" s="43" customFormat="1" ht="20" customHeight="1" spans="1:8">
      <c r="A1375" s="47">
        <v>1372</v>
      </c>
      <c r="B1375" s="48" t="s">
        <v>4113</v>
      </c>
      <c r="C1375" s="48" t="s">
        <v>4114</v>
      </c>
      <c r="D1375" s="48" t="s">
        <v>12</v>
      </c>
      <c r="E1375" s="48" t="s">
        <v>3541</v>
      </c>
      <c r="F1375" s="50" t="s">
        <v>14</v>
      </c>
      <c r="G1375" s="51">
        <v>46191</v>
      </c>
      <c r="H1375" s="12" t="s">
        <v>4115</v>
      </c>
    </row>
    <row r="1376" s="43" customFormat="1" ht="20" customHeight="1" spans="1:8">
      <c r="A1376" s="47">
        <v>1373</v>
      </c>
      <c r="B1376" s="48" t="s">
        <v>4116</v>
      </c>
      <c r="C1376" s="48" t="s">
        <v>4117</v>
      </c>
      <c r="D1376" s="48" t="s">
        <v>12</v>
      </c>
      <c r="E1376" s="48" t="s">
        <v>3541</v>
      </c>
      <c r="F1376" s="50" t="s">
        <v>14</v>
      </c>
      <c r="G1376" s="51">
        <v>46191</v>
      </c>
      <c r="H1376" s="12" t="s">
        <v>4118</v>
      </c>
    </row>
    <row r="1377" s="43" customFormat="1" ht="20" customHeight="1" spans="1:8">
      <c r="A1377" s="47">
        <v>1374</v>
      </c>
      <c r="B1377" s="48" t="s">
        <v>4119</v>
      </c>
      <c r="C1377" s="48" t="s">
        <v>4120</v>
      </c>
      <c r="D1377" s="48" t="s">
        <v>12</v>
      </c>
      <c r="E1377" s="48" t="s">
        <v>3541</v>
      </c>
      <c r="F1377" s="50" t="s">
        <v>14</v>
      </c>
      <c r="G1377" s="51">
        <v>46191</v>
      </c>
      <c r="H1377" s="12" t="s">
        <v>4121</v>
      </c>
    </row>
    <row r="1378" s="43" customFormat="1" ht="20" customHeight="1" spans="1:8">
      <c r="A1378" s="47">
        <v>1375</v>
      </c>
      <c r="B1378" s="48" t="s">
        <v>4122</v>
      </c>
      <c r="C1378" s="48" t="s">
        <v>4123</v>
      </c>
      <c r="D1378" s="48" t="s">
        <v>12</v>
      </c>
      <c r="E1378" s="48" t="s">
        <v>3541</v>
      </c>
      <c r="F1378" s="50" t="s">
        <v>14</v>
      </c>
      <c r="G1378" s="51">
        <v>46191</v>
      </c>
      <c r="H1378" s="12" t="s">
        <v>4124</v>
      </c>
    </row>
    <row r="1379" s="43" customFormat="1" ht="20" customHeight="1" spans="1:8">
      <c r="A1379" s="47">
        <v>1376</v>
      </c>
      <c r="B1379" s="48" t="s">
        <v>4125</v>
      </c>
      <c r="C1379" s="48" t="s">
        <v>4126</v>
      </c>
      <c r="D1379" s="48" t="s">
        <v>12</v>
      </c>
      <c r="E1379" s="48" t="s">
        <v>3541</v>
      </c>
      <c r="F1379" s="50" t="s">
        <v>14</v>
      </c>
      <c r="G1379" s="51">
        <v>46191</v>
      </c>
      <c r="H1379" s="12" t="s">
        <v>4127</v>
      </c>
    </row>
    <row r="1380" s="44" customFormat="1" ht="20" customHeight="1" spans="1:8">
      <c r="A1380" s="47">
        <v>1377</v>
      </c>
      <c r="B1380" s="48" t="s">
        <v>4128</v>
      </c>
      <c r="C1380" s="48" t="s">
        <v>4129</v>
      </c>
      <c r="D1380" s="48" t="s">
        <v>12</v>
      </c>
      <c r="E1380" s="48" t="s">
        <v>3541</v>
      </c>
      <c r="F1380" s="50" t="s">
        <v>14</v>
      </c>
      <c r="G1380" s="51">
        <v>46191</v>
      </c>
      <c r="H1380" s="12" t="s">
        <v>4130</v>
      </c>
    </row>
    <row r="1381" s="43" customFormat="1" ht="20" customHeight="1" spans="1:8">
      <c r="A1381" s="47">
        <v>1378</v>
      </c>
      <c r="B1381" s="48" t="s">
        <v>4131</v>
      </c>
      <c r="C1381" s="48" t="s">
        <v>4132</v>
      </c>
      <c r="D1381" s="48" t="s">
        <v>12</v>
      </c>
      <c r="E1381" s="48" t="s">
        <v>3541</v>
      </c>
      <c r="F1381" s="50" t="s">
        <v>14</v>
      </c>
      <c r="G1381" s="51">
        <v>46191</v>
      </c>
      <c r="H1381" s="12" t="s">
        <v>4133</v>
      </c>
    </row>
    <row r="1382" s="43" customFormat="1" ht="20" customHeight="1" spans="1:8">
      <c r="A1382" s="47">
        <v>1379</v>
      </c>
      <c r="B1382" s="48" t="s">
        <v>4134</v>
      </c>
      <c r="C1382" s="48" t="s">
        <v>4135</v>
      </c>
      <c r="D1382" s="48" t="s">
        <v>12</v>
      </c>
      <c r="E1382" s="48" t="s">
        <v>3541</v>
      </c>
      <c r="F1382" s="50" t="s">
        <v>14</v>
      </c>
      <c r="G1382" s="51">
        <v>46191</v>
      </c>
      <c r="H1382" s="12" t="s">
        <v>4136</v>
      </c>
    </row>
    <row r="1383" s="43" customFormat="1" ht="20" customHeight="1" spans="1:8">
      <c r="A1383" s="47">
        <v>1380</v>
      </c>
      <c r="B1383" s="48" t="s">
        <v>4137</v>
      </c>
      <c r="C1383" s="48" t="s">
        <v>4138</v>
      </c>
      <c r="D1383" s="48" t="s">
        <v>12</v>
      </c>
      <c r="E1383" s="48" t="s">
        <v>3541</v>
      </c>
      <c r="F1383" s="50" t="s">
        <v>14</v>
      </c>
      <c r="G1383" s="51">
        <v>46191</v>
      </c>
      <c r="H1383" s="12" t="s">
        <v>4139</v>
      </c>
    </row>
    <row r="1384" s="43" customFormat="1" ht="20" customHeight="1" spans="1:8">
      <c r="A1384" s="47">
        <v>1381</v>
      </c>
      <c r="B1384" s="48" t="s">
        <v>4140</v>
      </c>
      <c r="C1384" s="48" t="s">
        <v>4141</v>
      </c>
      <c r="D1384" s="48" t="s">
        <v>12</v>
      </c>
      <c r="E1384" s="48" t="s">
        <v>3541</v>
      </c>
      <c r="F1384" s="50" t="s">
        <v>14</v>
      </c>
      <c r="G1384" s="51">
        <v>46191</v>
      </c>
      <c r="H1384" s="12" t="s">
        <v>4142</v>
      </c>
    </row>
    <row r="1385" s="43" customFormat="1" ht="20" customHeight="1" spans="1:8">
      <c r="A1385" s="47">
        <v>1382</v>
      </c>
      <c r="B1385" s="48" t="s">
        <v>4143</v>
      </c>
      <c r="C1385" s="48" t="s">
        <v>4144</v>
      </c>
      <c r="D1385" s="48" t="s">
        <v>12</v>
      </c>
      <c r="E1385" s="48" t="s">
        <v>3541</v>
      </c>
      <c r="F1385" s="50" t="s">
        <v>14</v>
      </c>
      <c r="G1385" s="51">
        <v>46191</v>
      </c>
      <c r="H1385" s="12" t="s">
        <v>4145</v>
      </c>
    </row>
    <row r="1386" s="43" customFormat="1" ht="20" customHeight="1" spans="1:8">
      <c r="A1386" s="47">
        <v>1383</v>
      </c>
      <c r="B1386" s="48" t="s">
        <v>4146</v>
      </c>
      <c r="C1386" s="48" t="s">
        <v>4147</v>
      </c>
      <c r="D1386" s="48" t="s">
        <v>12</v>
      </c>
      <c r="E1386" s="48" t="s">
        <v>3541</v>
      </c>
      <c r="F1386" s="50" t="s">
        <v>14</v>
      </c>
      <c r="G1386" s="51">
        <v>46191</v>
      </c>
      <c r="H1386" s="12" t="s">
        <v>4148</v>
      </c>
    </row>
    <row r="1387" s="43" customFormat="1" ht="20" customHeight="1" spans="1:8">
      <c r="A1387" s="47">
        <v>1384</v>
      </c>
      <c r="B1387" s="48" t="s">
        <v>4149</v>
      </c>
      <c r="C1387" s="48" t="s">
        <v>4150</v>
      </c>
      <c r="D1387" s="48" t="s">
        <v>12</v>
      </c>
      <c r="E1387" s="48" t="s">
        <v>3541</v>
      </c>
      <c r="F1387" s="50" t="s">
        <v>14</v>
      </c>
      <c r="G1387" s="51">
        <v>46191</v>
      </c>
      <c r="H1387" s="12" t="s">
        <v>4151</v>
      </c>
    </row>
    <row r="1388" s="43" customFormat="1" ht="20" customHeight="1" spans="1:8">
      <c r="A1388" s="47">
        <v>1385</v>
      </c>
      <c r="B1388" s="48" t="s">
        <v>4152</v>
      </c>
      <c r="C1388" s="48" t="s">
        <v>4153</v>
      </c>
      <c r="D1388" s="48" t="s">
        <v>12</v>
      </c>
      <c r="E1388" s="48" t="s">
        <v>3541</v>
      </c>
      <c r="F1388" s="50" t="s">
        <v>14</v>
      </c>
      <c r="G1388" s="51">
        <v>46191</v>
      </c>
      <c r="H1388" s="12" t="s">
        <v>4154</v>
      </c>
    </row>
    <row r="1389" s="43" customFormat="1" ht="20" customHeight="1" spans="1:8">
      <c r="A1389" s="47">
        <v>1386</v>
      </c>
      <c r="B1389" s="48" t="s">
        <v>4155</v>
      </c>
      <c r="C1389" s="48" t="s">
        <v>4156</v>
      </c>
      <c r="D1389" s="48" t="s">
        <v>12</v>
      </c>
      <c r="E1389" s="48" t="s">
        <v>3541</v>
      </c>
      <c r="F1389" s="50" t="s">
        <v>14</v>
      </c>
      <c r="G1389" s="51">
        <v>46191</v>
      </c>
      <c r="H1389" s="12" t="s">
        <v>4157</v>
      </c>
    </row>
    <row r="1390" s="44" customFormat="1" ht="20" customHeight="1" spans="1:8">
      <c r="A1390" s="47">
        <v>1387</v>
      </c>
      <c r="B1390" s="48" t="s">
        <v>4158</v>
      </c>
      <c r="C1390" s="48" t="s">
        <v>4159</v>
      </c>
      <c r="D1390" s="48" t="s">
        <v>12</v>
      </c>
      <c r="E1390" s="48" t="s">
        <v>3541</v>
      </c>
      <c r="F1390" s="50" t="s">
        <v>14</v>
      </c>
      <c r="G1390" s="51">
        <v>46191</v>
      </c>
      <c r="H1390" s="12" t="s">
        <v>4160</v>
      </c>
    </row>
    <row r="1391" s="44" customFormat="1" ht="20" customHeight="1" spans="1:8">
      <c r="A1391" s="47">
        <v>1388</v>
      </c>
      <c r="B1391" s="48" t="s">
        <v>4161</v>
      </c>
      <c r="C1391" s="48" t="s">
        <v>4162</v>
      </c>
      <c r="D1391" s="48" t="s">
        <v>12</v>
      </c>
      <c r="E1391" s="48" t="s">
        <v>3541</v>
      </c>
      <c r="F1391" s="50" t="s">
        <v>14</v>
      </c>
      <c r="G1391" s="51">
        <v>46191</v>
      </c>
      <c r="H1391" s="12" t="s">
        <v>4163</v>
      </c>
    </row>
    <row r="1392" s="44" customFormat="1" ht="20" customHeight="1" spans="1:8">
      <c r="A1392" s="47">
        <v>1389</v>
      </c>
      <c r="B1392" s="48" t="s">
        <v>4164</v>
      </c>
      <c r="C1392" s="48" t="s">
        <v>4165</v>
      </c>
      <c r="D1392" s="48" t="s">
        <v>12</v>
      </c>
      <c r="E1392" s="48" t="s">
        <v>3541</v>
      </c>
      <c r="F1392" s="50" t="s">
        <v>14</v>
      </c>
      <c r="G1392" s="51">
        <v>46191</v>
      </c>
      <c r="H1392" s="12" t="s">
        <v>4166</v>
      </c>
    </row>
    <row r="1393" s="44" customFormat="1" ht="20" customHeight="1" spans="1:8">
      <c r="A1393" s="47">
        <v>1390</v>
      </c>
      <c r="B1393" s="48" t="s">
        <v>4167</v>
      </c>
      <c r="C1393" s="48" t="s">
        <v>4168</v>
      </c>
      <c r="D1393" s="48" t="s">
        <v>12</v>
      </c>
      <c r="E1393" s="48" t="s">
        <v>3541</v>
      </c>
      <c r="F1393" s="50" t="s">
        <v>14</v>
      </c>
      <c r="G1393" s="51">
        <v>46191</v>
      </c>
      <c r="H1393" s="12" t="s">
        <v>4169</v>
      </c>
    </row>
    <row r="1394" s="43" customFormat="1" ht="20" customHeight="1" spans="1:8">
      <c r="A1394" s="47">
        <v>1391</v>
      </c>
      <c r="B1394" s="48" t="s">
        <v>4170</v>
      </c>
      <c r="C1394" s="48" t="s">
        <v>4171</v>
      </c>
      <c r="D1394" s="48" t="s">
        <v>12</v>
      </c>
      <c r="E1394" s="48" t="s">
        <v>3541</v>
      </c>
      <c r="F1394" s="50" t="s">
        <v>14</v>
      </c>
      <c r="G1394" s="51">
        <v>46191</v>
      </c>
      <c r="H1394" s="12" t="s">
        <v>4172</v>
      </c>
    </row>
    <row r="1395" s="44" customFormat="1" ht="20" customHeight="1" spans="1:8">
      <c r="A1395" s="47">
        <v>1392</v>
      </c>
      <c r="B1395" s="48" t="s">
        <v>4173</v>
      </c>
      <c r="C1395" s="48" t="s">
        <v>4174</v>
      </c>
      <c r="D1395" s="48" t="s">
        <v>12</v>
      </c>
      <c r="E1395" s="48" t="s">
        <v>3541</v>
      </c>
      <c r="F1395" s="50" t="s">
        <v>14</v>
      </c>
      <c r="G1395" s="51">
        <v>46191</v>
      </c>
      <c r="H1395" s="12" t="s">
        <v>4175</v>
      </c>
    </row>
    <row r="1396" s="43" customFormat="1" ht="20" customHeight="1" spans="1:8">
      <c r="A1396" s="47">
        <v>1393</v>
      </c>
      <c r="B1396" s="48" t="s">
        <v>4176</v>
      </c>
      <c r="C1396" s="48" t="s">
        <v>4177</v>
      </c>
      <c r="D1396" s="48" t="s">
        <v>12</v>
      </c>
      <c r="E1396" s="48" t="s">
        <v>3541</v>
      </c>
      <c r="F1396" s="50" t="s">
        <v>14</v>
      </c>
      <c r="G1396" s="51">
        <v>46191</v>
      </c>
      <c r="H1396" s="12" t="s">
        <v>4178</v>
      </c>
    </row>
    <row r="1397" s="44" customFormat="1" ht="20" customHeight="1" spans="1:8">
      <c r="A1397" s="47">
        <v>1394</v>
      </c>
      <c r="B1397" s="48" t="s">
        <v>4179</v>
      </c>
      <c r="C1397" s="48" t="s">
        <v>2967</v>
      </c>
      <c r="D1397" s="48" t="s">
        <v>12</v>
      </c>
      <c r="E1397" s="48" t="s">
        <v>3541</v>
      </c>
      <c r="F1397" s="50" t="s">
        <v>14</v>
      </c>
      <c r="G1397" s="51">
        <v>46191</v>
      </c>
      <c r="H1397" s="12" t="s">
        <v>4180</v>
      </c>
    </row>
    <row r="1398" s="43" customFormat="1" ht="20" customHeight="1" spans="1:8">
      <c r="A1398" s="47">
        <v>1395</v>
      </c>
      <c r="B1398" s="48" t="s">
        <v>1425</v>
      </c>
      <c r="C1398" s="48" t="s">
        <v>4181</v>
      </c>
      <c r="D1398" s="48" t="s">
        <v>12</v>
      </c>
      <c r="E1398" s="48" t="s">
        <v>3541</v>
      </c>
      <c r="F1398" s="50" t="s">
        <v>14</v>
      </c>
      <c r="G1398" s="51">
        <v>46191</v>
      </c>
      <c r="H1398" s="12" t="s">
        <v>4182</v>
      </c>
    </row>
    <row r="1399" s="43" customFormat="1" ht="20" customHeight="1" spans="1:8">
      <c r="A1399" s="47">
        <v>1396</v>
      </c>
      <c r="B1399" s="48" t="s">
        <v>4183</v>
      </c>
      <c r="C1399" s="48" t="s">
        <v>4184</v>
      </c>
      <c r="D1399" s="48" t="s">
        <v>12</v>
      </c>
      <c r="E1399" s="48" t="s">
        <v>3541</v>
      </c>
      <c r="F1399" s="50" t="s">
        <v>14</v>
      </c>
      <c r="G1399" s="51">
        <v>46191</v>
      </c>
      <c r="H1399" s="12" t="s">
        <v>4185</v>
      </c>
    </row>
    <row r="1400" s="43" customFormat="1" ht="20" customHeight="1" spans="1:8">
      <c r="A1400" s="47">
        <v>1397</v>
      </c>
      <c r="B1400" s="48" t="s">
        <v>4186</v>
      </c>
      <c r="C1400" s="48" t="s">
        <v>4187</v>
      </c>
      <c r="D1400" s="48" t="s">
        <v>12</v>
      </c>
      <c r="E1400" s="48" t="s">
        <v>3541</v>
      </c>
      <c r="F1400" s="50" t="s">
        <v>14</v>
      </c>
      <c r="G1400" s="51">
        <v>46191</v>
      </c>
      <c r="H1400" s="12" t="s">
        <v>4188</v>
      </c>
    </row>
    <row r="1401" s="44" customFormat="1" ht="20" customHeight="1" spans="1:8">
      <c r="A1401" s="47">
        <v>1398</v>
      </c>
      <c r="B1401" s="48" t="s">
        <v>4189</v>
      </c>
      <c r="C1401" s="48" t="s">
        <v>4190</v>
      </c>
      <c r="D1401" s="48" t="s">
        <v>12</v>
      </c>
      <c r="E1401" s="48" t="s">
        <v>3541</v>
      </c>
      <c r="F1401" s="50" t="s">
        <v>14</v>
      </c>
      <c r="G1401" s="51">
        <v>46191</v>
      </c>
      <c r="H1401" s="12" t="s">
        <v>4191</v>
      </c>
    </row>
    <row r="1402" s="44" customFormat="1" ht="20" customHeight="1" spans="1:8">
      <c r="A1402" s="47">
        <v>1399</v>
      </c>
      <c r="B1402" s="48" t="s">
        <v>4192</v>
      </c>
      <c r="C1402" s="48" t="s">
        <v>4193</v>
      </c>
      <c r="D1402" s="48" t="s">
        <v>12</v>
      </c>
      <c r="E1402" s="48" t="s">
        <v>3541</v>
      </c>
      <c r="F1402" s="50" t="s">
        <v>14</v>
      </c>
      <c r="G1402" s="51">
        <v>46191</v>
      </c>
      <c r="H1402" s="12" t="s">
        <v>4194</v>
      </c>
    </row>
    <row r="1403" s="43" customFormat="1" ht="20" customHeight="1" spans="1:8">
      <c r="A1403" s="47">
        <v>1400</v>
      </c>
      <c r="B1403" s="48" t="s">
        <v>4195</v>
      </c>
      <c r="C1403" s="48" t="s">
        <v>4196</v>
      </c>
      <c r="D1403" s="48" t="s">
        <v>12</v>
      </c>
      <c r="E1403" s="48" t="s">
        <v>3541</v>
      </c>
      <c r="F1403" s="50" t="s">
        <v>14</v>
      </c>
      <c r="G1403" s="51">
        <v>46191</v>
      </c>
      <c r="H1403" s="12" t="s">
        <v>4197</v>
      </c>
    </row>
    <row r="1404" s="43" customFormat="1" ht="20" customHeight="1" spans="1:8">
      <c r="A1404" s="47">
        <v>1401</v>
      </c>
      <c r="B1404" s="48" t="s">
        <v>4198</v>
      </c>
      <c r="C1404" s="48" t="s">
        <v>4199</v>
      </c>
      <c r="D1404" s="48" t="s">
        <v>12</v>
      </c>
      <c r="E1404" s="48" t="s">
        <v>3541</v>
      </c>
      <c r="F1404" s="50" t="s">
        <v>14</v>
      </c>
      <c r="G1404" s="51">
        <v>46191</v>
      </c>
      <c r="H1404" s="12" t="s">
        <v>4200</v>
      </c>
    </row>
    <row r="1405" s="43" customFormat="1" ht="20" customHeight="1" spans="1:8">
      <c r="A1405" s="47">
        <v>1402</v>
      </c>
      <c r="B1405" s="48" t="s">
        <v>4201</v>
      </c>
      <c r="C1405" s="48" t="s">
        <v>4202</v>
      </c>
      <c r="D1405" s="48" t="s">
        <v>12</v>
      </c>
      <c r="E1405" s="48" t="s">
        <v>3541</v>
      </c>
      <c r="F1405" s="50" t="s">
        <v>14</v>
      </c>
      <c r="G1405" s="51">
        <v>46191</v>
      </c>
      <c r="H1405" s="12" t="s">
        <v>4203</v>
      </c>
    </row>
    <row r="1406" s="43" customFormat="1" ht="20" customHeight="1" spans="1:8">
      <c r="A1406" s="47">
        <v>1403</v>
      </c>
      <c r="B1406" s="48" t="s">
        <v>4204</v>
      </c>
      <c r="C1406" s="48" t="s">
        <v>4205</v>
      </c>
      <c r="D1406" s="48" t="s">
        <v>12</v>
      </c>
      <c r="E1406" s="48" t="s">
        <v>3541</v>
      </c>
      <c r="F1406" s="50" t="s">
        <v>14</v>
      </c>
      <c r="G1406" s="51">
        <v>46191</v>
      </c>
      <c r="H1406" s="12" t="s">
        <v>4206</v>
      </c>
    </row>
    <row r="1407" s="43" customFormat="1" ht="20" customHeight="1" spans="1:8">
      <c r="A1407" s="47">
        <v>1404</v>
      </c>
      <c r="B1407" s="48" t="s">
        <v>4207</v>
      </c>
      <c r="C1407" s="48" t="s">
        <v>4208</v>
      </c>
      <c r="D1407" s="48" t="s">
        <v>12</v>
      </c>
      <c r="E1407" s="48" t="s">
        <v>3541</v>
      </c>
      <c r="F1407" s="50" t="s">
        <v>14</v>
      </c>
      <c r="G1407" s="51">
        <v>46191</v>
      </c>
      <c r="H1407" s="12" t="s">
        <v>4209</v>
      </c>
    </row>
    <row r="1408" s="43" customFormat="1" ht="20" customHeight="1" spans="1:8">
      <c r="A1408" s="47">
        <v>1405</v>
      </c>
      <c r="B1408" s="48" t="s">
        <v>4210</v>
      </c>
      <c r="C1408" s="48" t="s">
        <v>4211</v>
      </c>
      <c r="D1408" s="48" t="s">
        <v>12</v>
      </c>
      <c r="E1408" s="48" t="s">
        <v>3541</v>
      </c>
      <c r="F1408" s="50" t="s">
        <v>14</v>
      </c>
      <c r="G1408" s="51">
        <v>46191</v>
      </c>
      <c r="H1408" s="12" t="s">
        <v>4212</v>
      </c>
    </row>
    <row r="1409" s="43" customFormat="1" ht="20" customHeight="1" spans="1:8">
      <c r="A1409" s="47">
        <v>1406</v>
      </c>
      <c r="B1409" s="48" t="s">
        <v>4213</v>
      </c>
      <c r="C1409" s="48" t="s">
        <v>4214</v>
      </c>
      <c r="D1409" s="48" t="s">
        <v>12</v>
      </c>
      <c r="E1409" s="48" t="s">
        <v>3541</v>
      </c>
      <c r="F1409" s="50" t="s">
        <v>14</v>
      </c>
      <c r="G1409" s="51">
        <v>46191</v>
      </c>
      <c r="H1409" s="12" t="s">
        <v>4215</v>
      </c>
    </row>
    <row r="1410" s="43" customFormat="1" ht="20" customHeight="1" spans="1:8">
      <c r="A1410" s="47">
        <v>1407</v>
      </c>
      <c r="B1410" s="48" t="s">
        <v>4216</v>
      </c>
      <c r="C1410" s="48" t="s">
        <v>4217</v>
      </c>
      <c r="D1410" s="48" t="s">
        <v>12</v>
      </c>
      <c r="E1410" s="48" t="s">
        <v>3541</v>
      </c>
      <c r="F1410" s="50" t="s">
        <v>14</v>
      </c>
      <c r="G1410" s="51">
        <v>46191</v>
      </c>
      <c r="H1410" s="12" t="s">
        <v>4218</v>
      </c>
    </row>
    <row r="1411" s="43" customFormat="1" ht="20" customHeight="1" spans="1:8">
      <c r="A1411" s="47">
        <v>1408</v>
      </c>
      <c r="B1411" s="48" t="s">
        <v>4219</v>
      </c>
      <c r="C1411" s="48" t="s">
        <v>4220</v>
      </c>
      <c r="D1411" s="48" t="s">
        <v>12</v>
      </c>
      <c r="E1411" s="48" t="s">
        <v>3541</v>
      </c>
      <c r="F1411" s="50" t="s">
        <v>14</v>
      </c>
      <c r="G1411" s="51">
        <v>46191</v>
      </c>
      <c r="H1411" s="12" t="s">
        <v>4221</v>
      </c>
    </row>
    <row r="1412" s="43" customFormat="1" ht="20" customHeight="1" spans="1:8">
      <c r="A1412" s="47">
        <v>1409</v>
      </c>
      <c r="B1412" s="48" t="s">
        <v>4222</v>
      </c>
      <c r="C1412" s="48" t="s">
        <v>4223</v>
      </c>
      <c r="D1412" s="48" t="s">
        <v>12</v>
      </c>
      <c r="E1412" s="48" t="s">
        <v>3541</v>
      </c>
      <c r="F1412" s="50" t="s">
        <v>14</v>
      </c>
      <c r="G1412" s="51">
        <v>46191</v>
      </c>
      <c r="H1412" s="12" t="s">
        <v>4224</v>
      </c>
    </row>
    <row r="1413" s="43" customFormat="1" ht="20" customHeight="1" spans="1:8">
      <c r="A1413" s="47">
        <v>1410</v>
      </c>
      <c r="B1413" s="48" t="s">
        <v>4225</v>
      </c>
      <c r="C1413" s="48" t="s">
        <v>4226</v>
      </c>
      <c r="D1413" s="48" t="s">
        <v>12</v>
      </c>
      <c r="E1413" s="48" t="s">
        <v>3541</v>
      </c>
      <c r="F1413" s="50" t="s">
        <v>14</v>
      </c>
      <c r="G1413" s="51">
        <v>46191</v>
      </c>
      <c r="H1413" s="12" t="s">
        <v>4227</v>
      </c>
    </row>
    <row r="1414" s="43" customFormat="1" ht="20" customHeight="1" spans="1:8">
      <c r="A1414" s="47">
        <v>1411</v>
      </c>
      <c r="B1414" s="48" t="s">
        <v>4228</v>
      </c>
      <c r="C1414" s="48" t="s">
        <v>4229</v>
      </c>
      <c r="D1414" s="48" t="s">
        <v>12</v>
      </c>
      <c r="E1414" s="48" t="s">
        <v>3541</v>
      </c>
      <c r="F1414" s="50" t="s">
        <v>14</v>
      </c>
      <c r="G1414" s="51">
        <v>46191</v>
      </c>
      <c r="H1414" s="12" t="s">
        <v>4230</v>
      </c>
    </row>
    <row r="1415" s="43" customFormat="1" ht="20" customHeight="1" spans="1:8">
      <c r="A1415" s="47">
        <v>1412</v>
      </c>
      <c r="B1415" s="48" t="s">
        <v>4231</v>
      </c>
      <c r="C1415" s="48" t="s">
        <v>4232</v>
      </c>
      <c r="D1415" s="48" t="s">
        <v>12</v>
      </c>
      <c r="E1415" s="48" t="s">
        <v>3541</v>
      </c>
      <c r="F1415" s="50" t="s">
        <v>14</v>
      </c>
      <c r="G1415" s="51">
        <v>46191</v>
      </c>
      <c r="H1415" s="12" t="s">
        <v>4233</v>
      </c>
    </row>
    <row r="1416" s="43" customFormat="1" ht="20" customHeight="1" spans="1:8">
      <c r="A1416" s="47">
        <v>1413</v>
      </c>
      <c r="B1416" s="48" t="s">
        <v>4234</v>
      </c>
      <c r="C1416" s="48" t="s">
        <v>4235</v>
      </c>
      <c r="D1416" s="48" t="s">
        <v>12</v>
      </c>
      <c r="E1416" s="48" t="s">
        <v>3541</v>
      </c>
      <c r="F1416" s="50" t="s">
        <v>14</v>
      </c>
      <c r="G1416" s="51">
        <v>46191</v>
      </c>
      <c r="H1416" s="12" t="s">
        <v>4236</v>
      </c>
    </row>
    <row r="1417" s="43" customFormat="1" ht="20" customHeight="1" spans="1:8">
      <c r="A1417" s="47">
        <v>1414</v>
      </c>
      <c r="B1417" s="48" t="s">
        <v>4237</v>
      </c>
      <c r="C1417" s="48" t="s">
        <v>4238</v>
      </c>
      <c r="D1417" s="48" t="s">
        <v>12</v>
      </c>
      <c r="E1417" s="48" t="s">
        <v>3541</v>
      </c>
      <c r="F1417" s="50" t="s">
        <v>14</v>
      </c>
      <c r="G1417" s="51">
        <v>46191</v>
      </c>
      <c r="H1417" s="12" t="s">
        <v>4239</v>
      </c>
    </row>
    <row r="1418" s="43" customFormat="1" ht="20" customHeight="1" spans="1:8">
      <c r="A1418" s="47">
        <v>1415</v>
      </c>
      <c r="B1418" s="48" t="s">
        <v>4240</v>
      </c>
      <c r="C1418" s="48" t="s">
        <v>4241</v>
      </c>
      <c r="D1418" s="48" t="s">
        <v>12</v>
      </c>
      <c r="E1418" s="48" t="s">
        <v>3541</v>
      </c>
      <c r="F1418" s="50" t="s">
        <v>14</v>
      </c>
      <c r="G1418" s="51">
        <v>46191</v>
      </c>
      <c r="H1418" s="12" t="s">
        <v>4242</v>
      </c>
    </row>
    <row r="1419" s="43" customFormat="1" ht="20" customHeight="1" spans="1:8">
      <c r="A1419" s="47">
        <v>1416</v>
      </c>
      <c r="B1419" s="48" t="s">
        <v>4243</v>
      </c>
      <c r="C1419" s="48" t="s">
        <v>4244</v>
      </c>
      <c r="D1419" s="48" t="s">
        <v>12</v>
      </c>
      <c r="E1419" s="48" t="s">
        <v>3541</v>
      </c>
      <c r="F1419" s="50" t="s">
        <v>14</v>
      </c>
      <c r="G1419" s="51">
        <v>46191</v>
      </c>
      <c r="H1419" s="12" t="s">
        <v>4245</v>
      </c>
    </row>
    <row r="1420" s="43" customFormat="1" ht="20" customHeight="1" spans="1:8">
      <c r="A1420" s="47">
        <v>1417</v>
      </c>
      <c r="B1420" s="48" t="s">
        <v>4246</v>
      </c>
      <c r="C1420" s="48" t="s">
        <v>4247</v>
      </c>
      <c r="D1420" s="48" t="s">
        <v>12</v>
      </c>
      <c r="E1420" s="48" t="s">
        <v>3541</v>
      </c>
      <c r="F1420" s="50" t="s">
        <v>14</v>
      </c>
      <c r="G1420" s="51">
        <v>46191</v>
      </c>
      <c r="H1420" s="12" t="s">
        <v>4248</v>
      </c>
    </row>
    <row r="1421" s="43" customFormat="1" ht="20" customHeight="1" spans="1:8">
      <c r="A1421" s="47">
        <v>1418</v>
      </c>
      <c r="B1421" s="48" t="s">
        <v>4249</v>
      </c>
      <c r="C1421" s="48" t="s">
        <v>4250</v>
      </c>
      <c r="D1421" s="48" t="s">
        <v>12</v>
      </c>
      <c r="E1421" s="48" t="s">
        <v>3541</v>
      </c>
      <c r="F1421" s="50" t="s">
        <v>14</v>
      </c>
      <c r="G1421" s="51">
        <v>46191</v>
      </c>
      <c r="H1421" s="12" t="s">
        <v>4251</v>
      </c>
    </row>
    <row r="1422" s="43" customFormat="1" ht="20" customHeight="1" spans="1:8">
      <c r="A1422" s="47">
        <v>1419</v>
      </c>
      <c r="B1422" s="48" t="s">
        <v>4252</v>
      </c>
      <c r="C1422" s="48" t="s">
        <v>4253</v>
      </c>
      <c r="D1422" s="48" t="s">
        <v>12</v>
      </c>
      <c r="E1422" s="48" t="s">
        <v>3541</v>
      </c>
      <c r="F1422" s="50" t="s">
        <v>14</v>
      </c>
      <c r="G1422" s="51">
        <v>46191</v>
      </c>
      <c r="H1422" s="12" t="s">
        <v>4254</v>
      </c>
    </row>
    <row r="1423" s="44" customFormat="1" ht="20" customHeight="1" spans="1:8">
      <c r="A1423" s="47">
        <v>1420</v>
      </c>
      <c r="B1423" s="48" t="s">
        <v>4255</v>
      </c>
      <c r="C1423" s="48" t="s">
        <v>4256</v>
      </c>
      <c r="D1423" s="48" t="s">
        <v>12</v>
      </c>
      <c r="E1423" s="48" t="s">
        <v>3541</v>
      </c>
      <c r="F1423" s="50" t="s">
        <v>14</v>
      </c>
      <c r="G1423" s="51">
        <v>46191</v>
      </c>
      <c r="H1423" s="12" t="s">
        <v>4257</v>
      </c>
    </row>
    <row r="1424" s="43" customFormat="1" ht="20" customHeight="1" spans="1:8">
      <c r="A1424" s="47">
        <v>1421</v>
      </c>
      <c r="B1424" s="48" t="s">
        <v>4258</v>
      </c>
      <c r="C1424" s="48" t="s">
        <v>4259</v>
      </c>
      <c r="D1424" s="48" t="s">
        <v>12</v>
      </c>
      <c r="E1424" s="48" t="s">
        <v>3541</v>
      </c>
      <c r="F1424" s="50" t="s">
        <v>14</v>
      </c>
      <c r="G1424" s="51">
        <v>46191</v>
      </c>
      <c r="H1424" s="12" t="s">
        <v>4260</v>
      </c>
    </row>
    <row r="1425" s="43" customFormat="1" ht="20" customHeight="1" spans="1:8">
      <c r="A1425" s="47">
        <v>1422</v>
      </c>
      <c r="B1425" s="48" t="s">
        <v>4261</v>
      </c>
      <c r="C1425" s="48" t="s">
        <v>4262</v>
      </c>
      <c r="D1425" s="48" t="s">
        <v>12</v>
      </c>
      <c r="E1425" s="48" t="s">
        <v>3541</v>
      </c>
      <c r="F1425" s="50" t="s">
        <v>14</v>
      </c>
      <c r="G1425" s="51">
        <v>46191</v>
      </c>
      <c r="H1425" s="12" t="s">
        <v>4263</v>
      </c>
    </row>
    <row r="1426" s="43" customFormat="1" ht="20" customHeight="1" spans="1:8">
      <c r="A1426" s="47">
        <v>1423</v>
      </c>
      <c r="B1426" s="48" t="s">
        <v>4264</v>
      </c>
      <c r="C1426" s="48" t="s">
        <v>4265</v>
      </c>
      <c r="D1426" s="48" t="s">
        <v>12</v>
      </c>
      <c r="E1426" s="48" t="s">
        <v>3541</v>
      </c>
      <c r="F1426" s="50" t="s">
        <v>14</v>
      </c>
      <c r="G1426" s="51">
        <v>46191</v>
      </c>
      <c r="H1426" s="12" t="s">
        <v>4266</v>
      </c>
    </row>
    <row r="1427" s="43" customFormat="1" ht="20" customHeight="1" spans="1:8">
      <c r="A1427" s="47">
        <v>1424</v>
      </c>
      <c r="B1427" s="48" t="s">
        <v>4267</v>
      </c>
      <c r="C1427" s="48" t="s">
        <v>4268</v>
      </c>
      <c r="D1427" s="48" t="s">
        <v>12</v>
      </c>
      <c r="E1427" s="48" t="s">
        <v>3541</v>
      </c>
      <c r="F1427" s="50" t="s">
        <v>14</v>
      </c>
      <c r="G1427" s="51">
        <v>46191</v>
      </c>
      <c r="H1427" s="12" t="s">
        <v>4269</v>
      </c>
    </row>
    <row r="1428" s="43" customFormat="1" ht="20" customHeight="1" spans="1:8">
      <c r="A1428" s="47">
        <v>1425</v>
      </c>
      <c r="B1428" s="48" t="s">
        <v>4270</v>
      </c>
      <c r="C1428" s="48" t="s">
        <v>4271</v>
      </c>
      <c r="D1428" s="48" t="s">
        <v>12</v>
      </c>
      <c r="E1428" s="48" t="s">
        <v>3541</v>
      </c>
      <c r="F1428" s="50" t="s">
        <v>14</v>
      </c>
      <c r="G1428" s="51">
        <v>46191</v>
      </c>
      <c r="H1428" s="12" t="s">
        <v>4272</v>
      </c>
    </row>
    <row r="1429" s="44" customFormat="1" ht="20" customHeight="1" spans="1:8">
      <c r="A1429" s="47">
        <v>1426</v>
      </c>
      <c r="B1429" s="48" t="s">
        <v>4273</v>
      </c>
      <c r="C1429" s="48" t="s">
        <v>4274</v>
      </c>
      <c r="D1429" s="48" t="s">
        <v>12</v>
      </c>
      <c r="E1429" s="48" t="s">
        <v>3541</v>
      </c>
      <c r="F1429" s="50" t="s">
        <v>14</v>
      </c>
      <c r="G1429" s="51">
        <v>46191</v>
      </c>
      <c r="H1429" s="12" t="s">
        <v>4275</v>
      </c>
    </row>
    <row r="1430" s="43" customFormat="1" ht="20" customHeight="1" spans="1:8">
      <c r="A1430" s="47">
        <v>1427</v>
      </c>
      <c r="B1430" s="48" t="s">
        <v>4276</v>
      </c>
      <c r="C1430" s="48" t="s">
        <v>4277</v>
      </c>
      <c r="D1430" s="48" t="s">
        <v>12</v>
      </c>
      <c r="E1430" s="48" t="s">
        <v>3541</v>
      </c>
      <c r="F1430" s="50" t="s">
        <v>14</v>
      </c>
      <c r="G1430" s="51">
        <v>46191</v>
      </c>
      <c r="H1430" s="12" t="s">
        <v>4278</v>
      </c>
    </row>
    <row r="1431" s="43" customFormat="1" ht="20" customHeight="1" spans="1:8">
      <c r="A1431" s="47">
        <v>1428</v>
      </c>
      <c r="B1431" s="48" t="s">
        <v>4279</v>
      </c>
      <c r="C1431" s="48" t="s">
        <v>4280</v>
      </c>
      <c r="D1431" s="48" t="s">
        <v>12</v>
      </c>
      <c r="E1431" s="48" t="s">
        <v>3541</v>
      </c>
      <c r="F1431" s="50" t="s">
        <v>14</v>
      </c>
      <c r="G1431" s="51">
        <v>46191</v>
      </c>
      <c r="H1431" s="12" t="s">
        <v>4281</v>
      </c>
    </row>
    <row r="1432" s="43" customFormat="1" ht="20" customHeight="1" spans="1:8">
      <c r="A1432" s="47">
        <v>1429</v>
      </c>
      <c r="B1432" s="48" t="s">
        <v>4282</v>
      </c>
      <c r="C1432" s="48" t="s">
        <v>4283</v>
      </c>
      <c r="D1432" s="48" t="s">
        <v>12</v>
      </c>
      <c r="E1432" s="48" t="s">
        <v>3541</v>
      </c>
      <c r="F1432" s="50" t="s">
        <v>14</v>
      </c>
      <c r="G1432" s="51">
        <v>46191</v>
      </c>
      <c r="H1432" s="12" t="s">
        <v>4284</v>
      </c>
    </row>
    <row r="1433" s="43" customFormat="1" ht="20" customHeight="1" spans="1:8">
      <c r="A1433" s="47">
        <v>1430</v>
      </c>
      <c r="B1433" s="48" t="s">
        <v>4285</v>
      </c>
      <c r="C1433" s="48" t="s">
        <v>4286</v>
      </c>
      <c r="D1433" s="48" t="s">
        <v>12</v>
      </c>
      <c r="E1433" s="48" t="s">
        <v>3541</v>
      </c>
      <c r="F1433" s="50" t="s">
        <v>14</v>
      </c>
      <c r="G1433" s="51">
        <v>46191</v>
      </c>
      <c r="H1433" s="12" t="s">
        <v>4287</v>
      </c>
    </row>
    <row r="1434" s="43" customFormat="1" ht="20" customHeight="1" spans="1:8">
      <c r="A1434" s="47">
        <v>1431</v>
      </c>
      <c r="B1434" s="48" t="s">
        <v>4288</v>
      </c>
      <c r="C1434" s="48" t="s">
        <v>4289</v>
      </c>
      <c r="D1434" s="48" t="s">
        <v>12</v>
      </c>
      <c r="E1434" s="48" t="s">
        <v>3541</v>
      </c>
      <c r="F1434" s="50" t="s">
        <v>14</v>
      </c>
      <c r="G1434" s="51">
        <v>46191</v>
      </c>
      <c r="H1434" s="12" t="s">
        <v>4290</v>
      </c>
    </row>
    <row r="1435" s="43" customFormat="1" ht="20" customHeight="1" spans="1:8">
      <c r="A1435" s="47">
        <v>1432</v>
      </c>
      <c r="B1435" s="48" t="s">
        <v>4291</v>
      </c>
      <c r="C1435" s="48" t="s">
        <v>4292</v>
      </c>
      <c r="D1435" s="48" t="s">
        <v>12</v>
      </c>
      <c r="E1435" s="48" t="s">
        <v>3541</v>
      </c>
      <c r="F1435" s="50" t="s">
        <v>14</v>
      </c>
      <c r="G1435" s="51">
        <v>46191</v>
      </c>
      <c r="H1435" s="12" t="s">
        <v>4293</v>
      </c>
    </row>
    <row r="1436" s="43" customFormat="1" ht="20" customHeight="1" spans="1:8">
      <c r="A1436" s="47">
        <v>1433</v>
      </c>
      <c r="B1436" s="48" t="s">
        <v>4294</v>
      </c>
      <c r="C1436" s="48" t="s">
        <v>4295</v>
      </c>
      <c r="D1436" s="48" t="s">
        <v>12</v>
      </c>
      <c r="E1436" s="48" t="s">
        <v>3541</v>
      </c>
      <c r="F1436" s="50" t="s">
        <v>14</v>
      </c>
      <c r="G1436" s="51">
        <v>46191</v>
      </c>
      <c r="H1436" s="12" t="s">
        <v>4296</v>
      </c>
    </row>
    <row r="1437" s="43" customFormat="1" ht="20" customHeight="1" spans="1:8">
      <c r="A1437" s="47">
        <v>1434</v>
      </c>
      <c r="B1437" s="48" t="s">
        <v>4297</v>
      </c>
      <c r="C1437" s="48" t="s">
        <v>4298</v>
      </c>
      <c r="D1437" s="48" t="s">
        <v>12</v>
      </c>
      <c r="E1437" s="48" t="s">
        <v>3541</v>
      </c>
      <c r="F1437" s="50" t="s">
        <v>14</v>
      </c>
      <c r="G1437" s="51">
        <v>46191</v>
      </c>
      <c r="H1437" s="12" t="s">
        <v>4299</v>
      </c>
    </row>
    <row r="1438" s="43" customFormat="1" ht="20" customHeight="1" spans="1:8">
      <c r="A1438" s="47">
        <v>1435</v>
      </c>
      <c r="B1438" s="48" t="s">
        <v>4300</v>
      </c>
      <c r="C1438" s="48" t="s">
        <v>4301</v>
      </c>
      <c r="D1438" s="48" t="s">
        <v>12</v>
      </c>
      <c r="E1438" s="48" t="s">
        <v>3541</v>
      </c>
      <c r="F1438" s="50" t="s">
        <v>14</v>
      </c>
      <c r="G1438" s="51">
        <v>46191</v>
      </c>
      <c r="H1438" s="12" t="s">
        <v>4302</v>
      </c>
    </row>
    <row r="1439" s="43" customFormat="1" ht="20" customHeight="1" spans="1:8">
      <c r="A1439" s="47">
        <v>1436</v>
      </c>
      <c r="B1439" s="48" t="s">
        <v>4303</v>
      </c>
      <c r="C1439" s="48" t="s">
        <v>4304</v>
      </c>
      <c r="D1439" s="48" t="s">
        <v>12</v>
      </c>
      <c r="E1439" s="48" t="s">
        <v>3541</v>
      </c>
      <c r="F1439" s="50" t="s">
        <v>14</v>
      </c>
      <c r="G1439" s="51">
        <v>46191</v>
      </c>
      <c r="H1439" s="12" t="s">
        <v>4305</v>
      </c>
    </row>
    <row r="1440" s="43" customFormat="1" ht="20" customHeight="1" spans="1:8">
      <c r="A1440" s="47">
        <v>1437</v>
      </c>
      <c r="B1440" s="48" t="s">
        <v>4306</v>
      </c>
      <c r="C1440" s="48" t="s">
        <v>4307</v>
      </c>
      <c r="D1440" s="48" t="s">
        <v>12</v>
      </c>
      <c r="E1440" s="48" t="s">
        <v>3541</v>
      </c>
      <c r="F1440" s="50" t="s">
        <v>14</v>
      </c>
      <c r="G1440" s="51">
        <v>46191</v>
      </c>
      <c r="H1440" s="12" t="s">
        <v>4308</v>
      </c>
    </row>
    <row r="1441" s="43" customFormat="1" ht="20" customHeight="1" spans="1:8">
      <c r="A1441" s="47">
        <v>1438</v>
      </c>
      <c r="B1441" s="48" t="s">
        <v>4309</v>
      </c>
      <c r="C1441" s="48" t="s">
        <v>4310</v>
      </c>
      <c r="D1441" s="48" t="s">
        <v>12</v>
      </c>
      <c r="E1441" s="48" t="s">
        <v>3541</v>
      </c>
      <c r="F1441" s="50" t="s">
        <v>14</v>
      </c>
      <c r="G1441" s="51">
        <v>46191</v>
      </c>
      <c r="H1441" s="12" t="s">
        <v>4311</v>
      </c>
    </row>
    <row r="1442" s="43" customFormat="1" ht="20" customHeight="1" spans="1:8">
      <c r="A1442" s="47">
        <v>1439</v>
      </c>
      <c r="B1442" s="48" t="s">
        <v>4312</v>
      </c>
      <c r="C1442" s="48" t="s">
        <v>4313</v>
      </c>
      <c r="D1442" s="48" t="s">
        <v>12</v>
      </c>
      <c r="E1442" s="48" t="s">
        <v>3541</v>
      </c>
      <c r="F1442" s="50" t="s">
        <v>14</v>
      </c>
      <c r="G1442" s="51">
        <v>46191</v>
      </c>
      <c r="H1442" s="12" t="s">
        <v>4314</v>
      </c>
    </row>
    <row r="1443" s="43" customFormat="1" ht="20" customHeight="1" spans="1:8">
      <c r="A1443" s="47">
        <v>1440</v>
      </c>
      <c r="B1443" s="48" t="s">
        <v>4315</v>
      </c>
      <c r="C1443" s="48" t="s">
        <v>4316</v>
      </c>
      <c r="D1443" s="48" t="s">
        <v>12</v>
      </c>
      <c r="E1443" s="48" t="s">
        <v>3541</v>
      </c>
      <c r="F1443" s="50" t="s">
        <v>14</v>
      </c>
      <c r="G1443" s="51">
        <v>46191</v>
      </c>
      <c r="H1443" s="12" t="s">
        <v>4317</v>
      </c>
    </row>
    <row r="1444" s="44" customFormat="1" ht="20" customHeight="1" spans="1:8">
      <c r="A1444" s="47">
        <v>1441</v>
      </c>
      <c r="B1444" s="48" t="s">
        <v>4318</v>
      </c>
      <c r="C1444" s="48" t="s">
        <v>4319</v>
      </c>
      <c r="D1444" s="48" t="s">
        <v>12</v>
      </c>
      <c r="E1444" s="48" t="s">
        <v>3541</v>
      </c>
      <c r="F1444" s="50" t="s">
        <v>14</v>
      </c>
      <c r="G1444" s="51">
        <v>46191</v>
      </c>
      <c r="H1444" s="12" t="s">
        <v>4320</v>
      </c>
    </row>
    <row r="1445" s="43" customFormat="1" ht="20" customHeight="1" spans="1:8">
      <c r="A1445" s="47">
        <v>1442</v>
      </c>
      <c r="B1445" s="48" t="s">
        <v>4321</v>
      </c>
      <c r="C1445" s="48" t="s">
        <v>4322</v>
      </c>
      <c r="D1445" s="48" t="s">
        <v>12</v>
      </c>
      <c r="E1445" s="48" t="s">
        <v>3541</v>
      </c>
      <c r="F1445" s="50" t="s">
        <v>14</v>
      </c>
      <c r="G1445" s="51">
        <v>46191</v>
      </c>
      <c r="H1445" s="12" t="s">
        <v>4323</v>
      </c>
    </row>
    <row r="1446" s="43" customFormat="1" ht="20" customHeight="1" spans="1:8">
      <c r="A1446" s="47">
        <v>1443</v>
      </c>
      <c r="B1446" s="48" t="s">
        <v>4324</v>
      </c>
      <c r="C1446" s="48" t="s">
        <v>4325</v>
      </c>
      <c r="D1446" s="48" t="s">
        <v>12</v>
      </c>
      <c r="E1446" s="48" t="s">
        <v>3541</v>
      </c>
      <c r="F1446" s="50" t="s">
        <v>14</v>
      </c>
      <c r="G1446" s="51">
        <v>46191</v>
      </c>
      <c r="H1446" s="12" t="s">
        <v>4326</v>
      </c>
    </row>
    <row r="1447" s="43" customFormat="1" ht="20" customHeight="1" spans="1:8">
      <c r="A1447" s="47">
        <v>1444</v>
      </c>
      <c r="B1447" s="48" t="s">
        <v>4327</v>
      </c>
      <c r="C1447" s="48" t="s">
        <v>4328</v>
      </c>
      <c r="D1447" s="48" t="s">
        <v>12</v>
      </c>
      <c r="E1447" s="48" t="s">
        <v>3541</v>
      </c>
      <c r="F1447" s="50" t="s">
        <v>14</v>
      </c>
      <c r="G1447" s="51">
        <v>46191</v>
      </c>
      <c r="H1447" s="12" t="s">
        <v>4329</v>
      </c>
    </row>
    <row r="1448" s="43" customFormat="1" ht="20" customHeight="1" spans="1:8">
      <c r="A1448" s="47">
        <v>1445</v>
      </c>
      <c r="B1448" s="48" t="s">
        <v>4330</v>
      </c>
      <c r="C1448" s="48" t="s">
        <v>4331</v>
      </c>
      <c r="D1448" s="48" t="s">
        <v>12</v>
      </c>
      <c r="E1448" s="48" t="s">
        <v>3541</v>
      </c>
      <c r="F1448" s="50" t="s">
        <v>14</v>
      </c>
      <c r="G1448" s="51">
        <v>46191</v>
      </c>
      <c r="H1448" s="12" t="s">
        <v>4332</v>
      </c>
    </row>
    <row r="1449" s="43" customFormat="1" ht="20" customHeight="1" spans="1:8">
      <c r="A1449" s="47">
        <v>1446</v>
      </c>
      <c r="B1449" s="48" t="s">
        <v>4333</v>
      </c>
      <c r="C1449" s="48" t="s">
        <v>4334</v>
      </c>
      <c r="D1449" s="48" t="s">
        <v>12</v>
      </c>
      <c r="E1449" s="48" t="s">
        <v>3541</v>
      </c>
      <c r="F1449" s="50" t="s">
        <v>14</v>
      </c>
      <c r="G1449" s="51">
        <v>46191</v>
      </c>
      <c r="H1449" s="12" t="s">
        <v>4335</v>
      </c>
    </row>
    <row r="1450" s="43" customFormat="1" ht="20" customHeight="1" spans="1:8">
      <c r="A1450" s="47">
        <v>1447</v>
      </c>
      <c r="B1450" s="48" t="s">
        <v>4336</v>
      </c>
      <c r="C1450" s="48" t="s">
        <v>4337</v>
      </c>
      <c r="D1450" s="48" t="s">
        <v>12</v>
      </c>
      <c r="E1450" s="48" t="s">
        <v>3541</v>
      </c>
      <c r="F1450" s="50" t="s">
        <v>14</v>
      </c>
      <c r="G1450" s="51">
        <v>46191</v>
      </c>
      <c r="H1450" s="12" t="s">
        <v>4338</v>
      </c>
    </row>
    <row r="1451" s="43" customFormat="1" ht="20" customHeight="1" spans="1:8">
      <c r="A1451" s="47">
        <v>1448</v>
      </c>
      <c r="B1451" s="48" t="s">
        <v>4339</v>
      </c>
      <c r="C1451" s="48" t="s">
        <v>4340</v>
      </c>
      <c r="D1451" s="48" t="s">
        <v>12</v>
      </c>
      <c r="E1451" s="48" t="s">
        <v>3541</v>
      </c>
      <c r="F1451" s="50" t="s">
        <v>14</v>
      </c>
      <c r="G1451" s="51">
        <v>46191</v>
      </c>
      <c r="H1451" s="12" t="s">
        <v>4341</v>
      </c>
    </row>
    <row r="1452" s="43" customFormat="1" ht="20" customHeight="1" spans="1:8">
      <c r="A1452" s="47">
        <v>1449</v>
      </c>
      <c r="B1452" s="48" t="s">
        <v>4342</v>
      </c>
      <c r="C1452" s="48" t="s">
        <v>4343</v>
      </c>
      <c r="D1452" s="48" t="s">
        <v>12</v>
      </c>
      <c r="E1452" s="48" t="s">
        <v>3541</v>
      </c>
      <c r="F1452" s="50" t="s">
        <v>14</v>
      </c>
      <c r="G1452" s="51">
        <v>46191</v>
      </c>
      <c r="H1452" s="12" t="s">
        <v>4344</v>
      </c>
    </row>
    <row r="1453" s="43" customFormat="1" ht="20" customHeight="1" spans="1:8">
      <c r="A1453" s="47">
        <v>1450</v>
      </c>
      <c r="B1453" s="48" t="s">
        <v>4345</v>
      </c>
      <c r="C1453" s="48" t="s">
        <v>4346</v>
      </c>
      <c r="D1453" s="48" t="s">
        <v>12</v>
      </c>
      <c r="E1453" s="48" t="s">
        <v>3541</v>
      </c>
      <c r="F1453" s="50" t="s">
        <v>14</v>
      </c>
      <c r="G1453" s="51">
        <v>46191</v>
      </c>
      <c r="H1453" s="12" t="s">
        <v>4347</v>
      </c>
    </row>
    <row r="1454" s="43" customFormat="1" ht="20" customHeight="1" spans="1:8">
      <c r="A1454" s="47">
        <v>1451</v>
      </c>
      <c r="B1454" s="48" t="s">
        <v>4348</v>
      </c>
      <c r="C1454" s="48" t="s">
        <v>4349</v>
      </c>
      <c r="D1454" s="48" t="s">
        <v>12</v>
      </c>
      <c r="E1454" s="48" t="s">
        <v>3541</v>
      </c>
      <c r="F1454" s="50" t="s">
        <v>14</v>
      </c>
      <c r="G1454" s="51">
        <v>46191</v>
      </c>
      <c r="H1454" s="12" t="s">
        <v>4350</v>
      </c>
    </row>
    <row r="1455" s="43" customFormat="1" ht="20" customHeight="1" spans="1:8">
      <c r="A1455" s="47">
        <v>1452</v>
      </c>
      <c r="B1455" s="48" t="s">
        <v>4351</v>
      </c>
      <c r="C1455" s="48" t="s">
        <v>4352</v>
      </c>
      <c r="D1455" s="48" t="s">
        <v>12</v>
      </c>
      <c r="E1455" s="48" t="s">
        <v>3541</v>
      </c>
      <c r="F1455" s="50" t="s">
        <v>14</v>
      </c>
      <c r="G1455" s="51">
        <v>46191</v>
      </c>
      <c r="H1455" s="12" t="s">
        <v>4353</v>
      </c>
    </row>
    <row r="1456" s="43" customFormat="1" ht="20" customHeight="1" spans="1:8">
      <c r="A1456" s="47">
        <v>1453</v>
      </c>
      <c r="B1456" s="48" t="s">
        <v>4354</v>
      </c>
      <c r="C1456" s="48" t="s">
        <v>4355</v>
      </c>
      <c r="D1456" s="48" t="s">
        <v>12</v>
      </c>
      <c r="E1456" s="48" t="s">
        <v>3541</v>
      </c>
      <c r="F1456" s="50" t="s">
        <v>14</v>
      </c>
      <c r="G1456" s="51">
        <v>46191</v>
      </c>
      <c r="H1456" s="12" t="s">
        <v>4356</v>
      </c>
    </row>
    <row r="1457" s="43" customFormat="1" ht="20" customHeight="1" spans="1:8">
      <c r="A1457" s="47">
        <v>1454</v>
      </c>
      <c r="B1457" s="48" t="s">
        <v>4357</v>
      </c>
      <c r="C1457" s="48" t="s">
        <v>4358</v>
      </c>
      <c r="D1457" s="48" t="s">
        <v>12</v>
      </c>
      <c r="E1457" s="48" t="s">
        <v>3541</v>
      </c>
      <c r="F1457" s="50" t="s">
        <v>14</v>
      </c>
      <c r="G1457" s="51">
        <v>46191</v>
      </c>
      <c r="H1457" s="12" t="s">
        <v>4359</v>
      </c>
    </row>
    <row r="1458" s="43" customFormat="1" ht="20" customHeight="1" spans="1:8">
      <c r="A1458" s="47">
        <v>1455</v>
      </c>
      <c r="B1458" s="48" t="s">
        <v>4360</v>
      </c>
      <c r="C1458" s="48" t="s">
        <v>4361</v>
      </c>
      <c r="D1458" s="48" t="s">
        <v>12</v>
      </c>
      <c r="E1458" s="48" t="s">
        <v>3541</v>
      </c>
      <c r="F1458" s="50" t="s">
        <v>14</v>
      </c>
      <c r="G1458" s="51">
        <v>46191</v>
      </c>
      <c r="H1458" s="12" t="s">
        <v>4362</v>
      </c>
    </row>
    <row r="1459" s="43" customFormat="1" ht="20" customHeight="1" spans="1:8">
      <c r="A1459" s="47">
        <v>1456</v>
      </c>
      <c r="B1459" s="48" t="s">
        <v>4363</v>
      </c>
      <c r="C1459" s="48" t="s">
        <v>4364</v>
      </c>
      <c r="D1459" s="48" t="s">
        <v>12</v>
      </c>
      <c r="E1459" s="48" t="s">
        <v>3541</v>
      </c>
      <c r="F1459" s="50" t="s">
        <v>14</v>
      </c>
      <c r="G1459" s="51">
        <v>46191</v>
      </c>
      <c r="H1459" s="12" t="s">
        <v>4365</v>
      </c>
    </row>
    <row r="1460" s="43" customFormat="1" ht="20" customHeight="1" spans="1:8">
      <c r="A1460" s="47">
        <v>1457</v>
      </c>
      <c r="B1460" s="48" t="s">
        <v>4366</v>
      </c>
      <c r="C1460" s="48" t="s">
        <v>4367</v>
      </c>
      <c r="D1460" s="48" t="s">
        <v>12</v>
      </c>
      <c r="E1460" s="48" t="s">
        <v>3541</v>
      </c>
      <c r="F1460" s="50" t="s">
        <v>14</v>
      </c>
      <c r="G1460" s="51">
        <v>46191</v>
      </c>
      <c r="H1460" s="12" t="s">
        <v>4368</v>
      </c>
    </row>
    <row r="1461" s="43" customFormat="1" ht="20" customHeight="1" spans="1:8">
      <c r="A1461" s="47">
        <v>1458</v>
      </c>
      <c r="B1461" s="48" t="s">
        <v>4369</v>
      </c>
      <c r="C1461" s="48" t="s">
        <v>4370</v>
      </c>
      <c r="D1461" s="48" t="s">
        <v>12</v>
      </c>
      <c r="E1461" s="48" t="s">
        <v>3541</v>
      </c>
      <c r="F1461" s="50" t="s">
        <v>14</v>
      </c>
      <c r="G1461" s="51">
        <v>46191</v>
      </c>
      <c r="H1461" s="12" t="s">
        <v>4371</v>
      </c>
    </row>
    <row r="1462" s="43" customFormat="1" ht="20" customHeight="1" spans="1:8">
      <c r="A1462" s="47">
        <v>1459</v>
      </c>
      <c r="B1462" s="48" t="s">
        <v>4372</v>
      </c>
      <c r="C1462" s="48" t="s">
        <v>4373</v>
      </c>
      <c r="D1462" s="48" t="s">
        <v>12</v>
      </c>
      <c r="E1462" s="48" t="s">
        <v>3541</v>
      </c>
      <c r="F1462" s="50" t="s">
        <v>14</v>
      </c>
      <c r="G1462" s="51">
        <v>46191</v>
      </c>
      <c r="H1462" s="12" t="s">
        <v>4374</v>
      </c>
    </row>
    <row r="1463" s="43" customFormat="1" ht="20" customHeight="1" spans="1:8">
      <c r="A1463" s="47">
        <v>1460</v>
      </c>
      <c r="B1463" s="48" t="s">
        <v>4375</v>
      </c>
      <c r="C1463" s="48" t="s">
        <v>4376</v>
      </c>
      <c r="D1463" s="48" t="s">
        <v>12</v>
      </c>
      <c r="E1463" s="48" t="s">
        <v>3541</v>
      </c>
      <c r="F1463" s="50" t="s">
        <v>14</v>
      </c>
      <c r="G1463" s="51">
        <v>46191</v>
      </c>
      <c r="H1463" s="12" t="s">
        <v>4377</v>
      </c>
    </row>
    <row r="1464" s="43" customFormat="1" ht="20" customHeight="1" spans="1:8">
      <c r="A1464" s="47">
        <v>1461</v>
      </c>
      <c r="B1464" s="48" t="s">
        <v>4378</v>
      </c>
      <c r="C1464" s="48" t="s">
        <v>4379</v>
      </c>
      <c r="D1464" s="48" t="s">
        <v>12</v>
      </c>
      <c r="E1464" s="48" t="s">
        <v>3541</v>
      </c>
      <c r="F1464" s="50" t="s">
        <v>14</v>
      </c>
      <c r="G1464" s="51">
        <v>46191</v>
      </c>
      <c r="H1464" s="12" t="s">
        <v>4380</v>
      </c>
    </row>
    <row r="1465" s="43" customFormat="1" ht="20" customHeight="1" spans="1:8">
      <c r="A1465" s="47">
        <v>1462</v>
      </c>
      <c r="B1465" s="48" t="s">
        <v>4381</v>
      </c>
      <c r="C1465" s="48" t="s">
        <v>4382</v>
      </c>
      <c r="D1465" s="48" t="s">
        <v>12</v>
      </c>
      <c r="E1465" s="48" t="s">
        <v>3541</v>
      </c>
      <c r="F1465" s="50" t="s">
        <v>14</v>
      </c>
      <c r="G1465" s="51">
        <v>46191</v>
      </c>
      <c r="H1465" s="12" t="s">
        <v>4383</v>
      </c>
    </row>
    <row r="1466" s="43" customFormat="1" ht="20" customHeight="1" spans="1:8">
      <c r="A1466" s="47">
        <v>1463</v>
      </c>
      <c r="B1466" s="48" t="s">
        <v>4384</v>
      </c>
      <c r="C1466" s="48" t="s">
        <v>4385</v>
      </c>
      <c r="D1466" s="48" t="s">
        <v>12</v>
      </c>
      <c r="E1466" s="48" t="s">
        <v>3541</v>
      </c>
      <c r="F1466" s="50" t="s">
        <v>14</v>
      </c>
      <c r="G1466" s="51">
        <v>46191</v>
      </c>
      <c r="H1466" s="12" t="s">
        <v>4386</v>
      </c>
    </row>
    <row r="1467" s="43" customFormat="1" ht="20" customHeight="1" spans="1:8">
      <c r="A1467" s="47">
        <v>1464</v>
      </c>
      <c r="B1467" s="48" t="s">
        <v>4387</v>
      </c>
      <c r="C1467" s="48" t="s">
        <v>4388</v>
      </c>
      <c r="D1467" s="48" t="s">
        <v>12</v>
      </c>
      <c r="E1467" s="48" t="s">
        <v>3541</v>
      </c>
      <c r="F1467" s="50" t="s">
        <v>14</v>
      </c>
      <c r="G1467" s="51">
        <v>46191</v>
      </c>
      <c r="H1467" s="12" t="s">
        <v>4389</v>
      </c>
    </row>
    <row r="1468" s="43" customFormat="1" ht="20" customHeight="1" spans="1:8">
      <c r="A1468" s="47">
        <v>1465</v>
      </c>
      <c r="B1468" s="48" t="s">
        <v>4390</v>
      </c>
      <c r="C1468" s="48" t="s">
        <v>4391</v>
      </c>
      <c r="D1468" s="48" t="s">
        <v>12</v>
      </c>
      <c r="E1468" s="48" t="s">
        <v>3541</v>
      </c>
      <c r="F1468" s="50" t="s">
        <v>14</v>
      </c>
      <c r="G1468" s="51">
        <v>46191</v>
      </c>
      <c r="H1468" s="12" t="s">
        <v>4392</v>
      </c>
    </row>
    <row r="1469" s="43" customFormat="1" ht="20" customHeight="1" spans="1:8">
      <c r="A1469" s="47">
        <v>1466</v>
      </c>
      <c r="B1469" s="48" t="s">
        <v>3953</v>
      </c>
      <c r="C1469" s="48" t="s">
        <v>4393</v>
      </c>
      <c r="D1469" s="48" t="s">
        <v>12</v>
      </c>
      <c r="E1469" s="48" t="s">
        <v>3541</v>
      </c>
      <c r="F1469" s="50" t="s">
        <v>14</v>
      </c>
      <c r="G1469" s="51">
        <v>46191</v>
      </c>
      <c r="H1469" s="12" t="s">
        <v>4394</v>
      </c>
    </row>
    <row r="1470" s="44" customFormat="1" ht="20" customHeight="1" spans="1:8">
      <c r="A1470" s="47">
        <v>1467</v>
      </c>
      <c r="B1470" s="48" t="s">
        <v>4395</v>
      </c>
      <c r="C1470" s="48" t="s">
        <v>4396</v>
      </c>
      <c r="D1470" s="48" t="s">
        <v>12</v>
      </c>
      <c r="E1470" s="48" t="s">
        <v>3541</v>
      </c>
      <c r="F1470" s="50" t="s">
        <v>14</v>
      </c>
      <c r="G1470" s="51">
        <v>46191</v>
      </c>
      <c r="H1470" s="12" t="s">
        <v>4397</v>
      </c>
    </row>
    <row r="1471" s="43" customFormat="1" ht="20" customHeight="1" spans="1:8">
      <c r="A1471" s="47">
        <v>1468</v>
      </c>
      <c r="B1471" s="48" t="s">
        <v>4398</v>
      </c>
      <c r="C1471" s="48" t="s">
        <v>4399</v>
      </c>
      <c r="D1471" s="48" t="s">
        <v>12</v>
      </c>
      <c r="E1471" s="48" t="s">
        <v>3541</v>
      </c>
      <c r="F1471" s="50" t="s">
        <v>14</v>
      </c>
      <c r="G1471" s="51">
        <v>46191</v>
      </c>
      <c r="H1471" s="12" t="s">
        <v>4400</v>
      </c>
    </row>
    <row r="1472" s="43" customFormat="1" ht="20" customHeight="1" spans="1:8">
      <c r="A1472" s="47">
        <v>1469</v>
      </c>
      <c r="B1472" s="48" t="s">
        <v>4401</v>
      </c>
      <c r="C1472" s="48" t="s">
        <v>4402</v>
      </c>
      <c r="D1472" s="48" t="s">
        <v>12</v>
      </c>
      <c r="E1472" s="48" t="s">
        <v>3541</v>
      </c>
      <c r="F1472" s="50" t="s">
        <v>14</v>
      </c>
      <c r="G1472" s="51">
        <v>46191</v>
      </c>
      <c r="H1472" s="12" t="s">
        <v>4403</v>
      </c>
    </row>
    <row r="1473" s="43" customFormat="1" ht="20" customHeight="1" spans="1:8">
      <c r="A1473" s="47">
        <v>1470</v>
      </c>
      <c r="B1473" s="48" t="s">
        <v>4404</v>
      </c>
      <c r="C1473" s="48" t="s">
        <v>4405</v>
      </c>
      <c r="D1473" s="48" t="s">
        <v>12</v>
      </c>
      <c r="E1473" s="48" t="s">
        <v>3541</v>
      </c>
      <c r="F1473" s="50" t="s">
        <v>14</v>
      </c>
      <c r="G1473" s="51">
        <v>46191</v>
      </c>
      <c r="H1473" s="12" t="s">
        <v>4406</v>
      </c>
    </row>
    <row r="1474" s="43" customFormat="1" ht="20" customHeight="1" spans="1:8">
      <c r="A1474" s="47">
        <v>1471</v>
      </c>
      <c r="B1474" s="48" t="s">
        <v>4407</v>
      </c>
      <c r="C1474" s="48" t="s">
        <v>4408</v>
      </c>
      <c r="D1474" s="48" t="s">
        <v>12</v>
      </c>
      <c r="E1474" s="48" t="s">
        <v>3541</v>
      </c>
      <c r="F1474" s="50" t="s">
        <v>14</v>
      </c>
      <c r="G1474" s="51">
        <v>46191</v>
      </c>
      <c r="H1474" s="12" t="s">
        <v>4409</v>
      </c>
    </row>
    <row r="1475" s="43" customFormat="1" ht="20" customHeight="1" spans="1:8">
      <c r="A1475" s="47">
        <v>1472</v>
      </c>
      <c r="B1475" s="48" t="s">
        <v>4410</v>
      </c>
      <c r="C1475" s="48" t="s">
        <v>4411</v>
      </c>
      <c r="D1475" s="48" t="s">
        <v>12</v>
      </c>
      <c r="E1475" s="48" t="s">
        <v>3541</v>
      </c>
      <c r="F1475" s="50" t="s">
        <v>14</v>
      </c>
      <c r="G1475" s="51">
        <v>46191</v>
      </c>
      <c r="H1475" s="12" t="s">
        <v>4412</v>
      </c>
    </row>
    <row r="1476" s="43" customFormat="1" ht="20" customHeight="1" spans="1:8">
      <c r="A1476" s="47">
        <v>1473</v>
      </c>
      <c r="B1476" s="48" t="s">
        <v>4413</v>
      </c>
      <c r="C1476" s="48" t="s">
        <v>4414</v>
      </c>
      <c r="D1476" s="48" t="s">
        <v>12</v>
      </c>
      <c r="E1476" s="48" t="s">
        <v>3541</v>
      </c>
      <c r="F1476" s="50" t="s">
        <v>14</v>
      </c>
      <c r="G1476" s="51">
        <v>46191</v>
      </c>
      <c r="H1476" s="12" t="s">
        <v>4415</v>
      </c>
    </row>
    <row r="1477" s="43" customFormat="1" ht="20" customHeight="1" spans="1:8">
      <c r="A1477" s="47">
        <v>1474</v>
      </c>
      <c r="B1477" s="48" t="s">
        <v>4416</v>
      </c>
      <c r="C1477" s="48" t="s">
        <v>4417</v>
      </c>
      <c r="D1477" s="48" t="s">
        <v>12</v>
      </c>
      <c r="E1477" s="48" t="s">
        <v>3541</v>
      </c>
      <c r="F1477" s="50" t="s">
        <v>14</v>
      </c>
      <c r="G1477" s="51">
        <v>46191</v>
      </c>
      <c r="H1477" s="12" t="s">
        <v>4418</v>
      </c>
    </row>
    <row r="1478" s="43" customFormat="1" ht="20" customHeight="1" spans="1:8">
      <c r="A1478" s="47">
        <v>1475</v>
      </c>
      <c r="B1478" s="48" t="s">
        <v>4419</v>
      </c>
      <c r="C1478" s="48" t="s">
        <v>4420</v>
      </c>
      <c r="D1478" s="48" t="s">
        <v>12</v>
      </c>
      <c r="E1478" s="48" t="s">
        <v>3541</v>
      </c>
      <c r="F1478" s="50" t="s">
        <v>14</v>
      </c>
      <c r="G1478" s="51">
        <v>46191</v>
      </c>
      <c r="H1478" s="12" t="s">
        <v>4421</v>
      </c>
    </row>
    <row r="1479" s="43" customFormat="1" ht="20" customHeight="1" spans="1:8">
      <c r="A1479" s="47">
        <v>1476</v>
      </c>
      <c r="B1479" s="48" t="s">
        <v>4422</v>
      </c>
      <c r="C1479" s="48" t="s">
        <v>4423</v>
      </c>
      <c r="D1479" s="48" t="s">
        <v>12</v>
      </c>
      <c r="E1479" s="48" t="s">
        <v>3541</v>
      </c>
      <c r="F1479" s="50" t="s">
        <v>14</v>
      </c>
      <c r="G1479" s="51">
        <v>46191</v>
      </c>
      <c r="H1479" s="12" t="s">
        <v>4424</v>
      </c>
    </row>
    <row r="1480" s="43" customFormat="1" ht="20" customHeight="1" spans="1:8">
      <c r="A1480" s="47">
        <v>1477</v>
      </c>
      <c r="B1480" s="48" t="s">
        <v>4425</v>
      </c>
      <c r="C1480" s="48" t="s">
        <v>4426</v>
      </c>
      <c r="D1480" s="48" t="s">
        <v>12</v>
      </c>
      <c r="E1480" s="48" t="s">
        <v>3541</v>
      </c>
      <c r="F1480" s="50" t="s">
        <v>14</v>
      </c>
      <c r="G1480" s="51">
        <v>46191</v>
      </c>
      <c r="H1480" s="12" t="s">
        <v>4427</v>
      </c>
    </row>
    <row r="1481" s="43" customFormat="1" ht="20" customHeight="1" spans="1:8">
      <c r="A1481" s="47">
        <v>1478</v>
      </c>
      <c r="B1481" s="48" t="s">
        <v>4428</v>
      </c>
      <c r="C1481" s="48" t="s">
        <v>4429</v>
      </c>
      <c r="D1481" s="48" t="s">
        <v>12</v>
      </c>
      <c r="E1481" s="48" t="s">
        <v>3541</v>
      </c>
      <c r="F1481" s="50" t="s">
        <v>14</v>
      </c>
      <c r="G1481" s="51">
        <v>46191</v>
      </c>
      <c r="H1481" s="12" t="s">
        <v>4430</v>
      </c>
    </row>
    <row r="1482" s="43" customFormat="1" ht="20" customHeight="1" spans="1:8">
      <c r="A1482" s="47">
        <v>1479</v>
      </c>
      <c r="B1482" s="48" t="s">
        <v>4431</v>
      </c>
      <c r="C1482" s="48" t="s">
        <v>4432</v>
      </c>
      <c r="D1482" s="48" t="s">
        <v>12</v>
      </c>
      <c r="E1482" s="48" t="s">
        <v>3541</v>
      </c>
      <c r="F1482" s="50" t="s">
        <v>14</v>
      </c>
      <c r="G1482" s="51">
        <v>46191</v>
      </c>
      <c r="H1482" s="12" t="s">
        <v>4433</v>
      </c>
    </row>
    <row r="1483" s="43" customFormat="1" ht="20" customHeight="1" spans="1:8">
      <c r="A1483" s="47">
        <v>1480</v>
      </c>
      <c r="B1483" s="48" t="s">
        <v>4434</v>
      </c>
      <c r="C1483" s="48" t="s">
        <v>4435</v>
      </c>
      <c r="D1483" s="48" t="s">
        <v>12</v>
      </c>
      <c r="E1483" s="48" t="s">
        <v>3541</v>
      </c>
      <c r="F1483" s="50" t="s">
        <v>14</v>
      </c>
      <c r="G1483" s="51">
        <v>46191</v>
      </c>
      <c r="H1483" s="12" t="s">
        <v>4436</v>
      </c>
    </row>
    <row r="1484" s="43" customFormat="1" ht="20" customHeight="1" spans="1:8">
      <c r="A1484" s="47">
        <v>1481</v>
      </c>
      <c r="B1484" s="48" t="s">
        <v>4437</v>
      </c>
      <c r="C1484" s="48" t="s">
        <v>4438</v>
      </c>
      <c r="D1484" s="48" t="s">
        <v>12</v>
      </c>
      <c r="E1484" s="48" t="s">
        <v>3541</v>
      </c>
      <c r="F1484" s="50" t="s">
        <v>14</v>
      </c>
      <c r="G1484" s="51">
        <v>46191</v>
      </c>
      <c r="H1484" s="12" t="s">
        <v>4439</v>
      </c>
    </row>
    <row r="1485" s="43" customFormat="1" ht="20" customHeight="1" spans="1:8">
      <c r="A1485" s="47">
        <v>1482</v>
      </c>
      <c r="B1485" s="48" t="s">
        <v>4440</v>
      </c>
      <c r="C1485" s="48" t="s">
        <v>4441</v>
      </c>
      <c r="D1485" s="48" t="s">
        <v>12</v>
      </c>
      <c r="E1485" s="48" t="s">
        <v>3541</v>
      </c>
      <c r="F1485" s="50" t="s">
        <v>14</v>
      </c>
      <c r="G1485" s="51">
        <v>46191</v>
      </c>
      <c r="H1485" s="12" t="s">
        <v>4442</v>
      </c>
    </row>
    <row r="1486" s="43" customFormat="1" ht="20" customHeight="1" spans="1:8">
      <c r="A1486" s="47">
        <v>1483</v>
      </c>
      <c r="B1486" s="48" t="s">
        <v>4443</v>
      </c>
      <c r="C1486" s="48" t="s">
        <v>4444</v>
      </c>
      <c r="D1486" s="48" t="s">
        <v>12</v>
      </c>
      <c r="E1486" s="48" t="s">
        <v>3541</v>
      </c>
      <c r="F1486" s="50" t="s">
        <v>14</v>
      </c>
      <c r="G1486" s="51">
        <v>46191</v>
      </c>
      <c r="H1486" s="12" t="s">
        <v>4445</v>
      </c>
    </row>
    <row r="1487" s="43" customFormat="1" ht="20" customHeight="1" spans="1:8">
      <c r="A1487" s="47">
        <v>1484</v>
      </c>
      <c r="B1487" s="48" t="s">
        <v>4446</v>
      </c>
      <c r="C1487" s="48" t="s">
        <v>4447</v>
      </c>
      <c r="D1487" s="48" t="s">
        <v>12</v>
      </c>
      <c r="E1487" s="48" t="s">
        <v>3541</v>
      </c>
      <c r="F1487" s="50" t="s">
        <v>14</v>
      </c>
      <c r="G1487" s="51">
        <v>46191</v>
      </c>
      <c r="H1487" s="12" t="s">
        <v>4448</v>
      </c>
    </row>
    <row r="1488" s="43" customFormat="1" ht="20" customHeight="1" spans="1:8">
      <c r="A1488" s="47">
        <v>1485</v>
      </c>
      <c r="B1488" s="48" t="s">
        <v>4449</v>
      </c>
      <c r="C1488" s="48" t="s">
        <v>4450</v>
      </c>
      <c r="D1488" s="48" t="s">
        <v>12</v>
      </c>
      <c r="E1488" s="48" t="s">
        <v>3541</v>
      </c>
      <c r="F1488" s="50" t="s">
        <v>14</v>
      </c>
      <c r="G1488" s="51">
        <v>46191</v>
      </c>
      <c r="H1488" s="12" t="s">
        <v>4451</v>
      </c>
    </row>
    <row r="1489" s="43" customFormat="1" ht="20" customHeight="1" spans="1:8">
      <c r="A1489" s="47">
        <v>1486</v>
      </c>
      <c r="B1489" s="48" t="s">
        <v>4452</v>
      </c>
      <c r="C1489" s="48" t="s">
        <v>4453</v>
      </c>
      <c r="D1489" s="48" t="s">
        <v>12</v>
      </c>
      <c r="E1489" s="48" t="s">
        <v>3541</v>
      </c>
      <c r="F1489" s="50" t="s">
        <v>14</v>
      </c>
      <c r="G1489" s="51">
        <v>46191</v>
      </c>
      <c r="H1489" s="12" t="s">
        <v>4454</v>
      </c>
    </row>
    <row r="1490" s="43" customFormat="1" ht="20" customHeight="1" spans="1:8">
      <c r="A1490" s="47">
        <v>1487</v>
      </c>
      <c r="B1490" s="48" t="s">
        <v>4455</v>
      </c>
      <c r="C1490" s="48" t="s">
        <v>4456</v>
      </c>
      <c r="D1490" s="48" t="s">
        <v>12</v>
      </c>
      <c r="E1490" s="48" t="s">
        <v>3541</v>
      </c>
      <c r="F1490" s="50" t="s">
        <v>14</v>
      </c>
      <c r="G1490" s="51">
        <v>46191</v>
      </c>
      <c r="H1490" s="12" t="s">
        <v>4457</v>
      </c>
    </row>
    <row r="1491" s="43" customFormat="1" ht="20" customHeight="1" spans="1:8">
      <c r="A1491" s="47">
        <v>1488</v>
      </c>
      <c r="B1491" s="48" t="s">
        <v>4458</v>
      </c>
      <c r="C1491" s="48" t="s">
        <v>4459</v>
      </c>
      <c r="D1491" s="48" t="s">
        <v>12</v>
      </c>
      <c r="E1491" s="48" t="s">
        <v>3541</v>
      </c>
      <c r="F1491" s="50" t="s">
        <v>14</v>
      </c>
      <c r="G1491" s="51">
        <v>46191</v>
      </c>
      <c r="H1491" s="12" t="s">
        <v>4460</v>
      </c>
    </row>
    <row r="1492" s="43" customFormat="1" ht="20" customHeight="1" spans="1:8">
      <c r="A1492" s="47">
        <v>1489</v>
      </c>
      <c r="B1492" s="48" t="s">
        <v>4461</v>
      </c>
      <c r="C1492" s="48" t="s">
        <v>4462</v>
      </c>
      <c r="D1492" s="48" t="s">
        <v>12</v>
      </c>
      <c r="E1492" s="48" t="s">
        <v>3541</v>
      </c>
      <c r="F1492" s="50" t="s">
        <v>14</v>
      </c>
      <c r="G1492" s="51">
        <v>46191</v>
      </c>
      <c r="H1492" s="12" t="s">
        <v>4463</v>
      </c>
    </row>
    <row r="1493" s="43" customFormat="1" ht="20" customHeight="1" spans="1:8">
      <c r="A1493" s="47">
        <v>1490</v>
      </c>
      <c r="B1493" s="48" t="s">
        <v>4464</v>
      </c>
      <c r="C1493" s="48" t="s">
        <v>4465</v>
      </c>
      <c r="D1493" s="48" t="s">
        <v>12</v>
      </c>
      <c r="E1493" s="48" t="s">
        <v>3541</v>
      </c>
      <c r="F1493" s="50" t="s">
        <v>14</v>
      </c>
      <c r="G1493" s="51">
        <v>46191</v>
      </c>
      <c r="H1493" s="12" t="s">
        <v>4466</v>
      </c>
    </row>
    <row r="1494" s="43" customFormat="1" ht="20" customHeight="1" spans="1:8">
      <c r="A1494" s="47">
        <v>1491</v>
      </c>
      <c r="B1494" s="48" t="s">
        <v>4467</v>
      </c>
      <c r="C1494" s="48" t="s">
        <v>4468</v>
      </c>
      <c r="D1494" s="48" t="s">
        <v>12</v>
      </c>
      <c r="E1494" s="48" t="s">
        <v>3541</v>
      </c>
      <c r="F1494" s="50" t="s">
        <v>14</v>
      </c>
      <c r="G1494" s="51">
        <v>46191</v>
      </c>
      <c r="H1494" s="12" t="s">
        <v>4469</v>
      </c>
    </row>
    <row r="1495" s="43" customFormat="1" ht="20" customHeight="1" spans="1:8">
      <c r="A1495" s="47">
        <v>1492</v>
      </c>
      <c r="B1495" s="48" t="s">
        <v>4470</v>
      </c>
      <c r="C1495" s="48" t="s">
        <v>4471</v>
      </c>
      <c r="D1495" s="48" t="s">
        <v>12</v>
      </c>
      <c r="E1495" s="48" t="s">
        <v>3541</v>
      </c>
      <c r="F1495" s="50" t="s">
        <v>14</v>
      </c>
      <c r="G1495" s="51">
        <v>46191</v>
      </c>
      <c r="H1495" s="12" t="s">
        <v>4472</v>
      </c>
    </row>
    <row r="1496" s="43" customFormat="1" ht="20" customHeight="1" spans="1:8">
      <c r="A1496" s="47">
        <v>1493</v>
      </c>
      <c r="B1496" s="48" t="s">
        <v>4473</v>
      </c>
      <c r="C1496" s="48" t="s">
        <v>4474</v>
      </c>
      <c r="D1496" s="48" t="s">
        <v>12</v>
      </c>
      <c r="E1496" s="48" t="s">
        <v>3541</v>
      </c>
      <c r="F1496" s="50" t="s">
        <v>14</v>
      </c>
      <c r="G1496" s="51">
        <v>46191</v>
      </c>
      <c r="H1496" s="12" t="s">
        <v>4475</v>
      </c>
    </row>
    <row r="1497" s="43" customFormat="1" ht="20" customHeight="1" spans="1:8">
      <c r="A1497" s="47">
        <v>1494</v>
      </c>
      <c r="B1497" s="48" t="s">
        <v>4476</v>
      </c>
      <c r="C1497" s="48" t="s">
        <v>4477</v>
      </c>
      <c r="D1497" s="48" t="s">
        <v>12</v>
      </c>
      <c r="E1497" s="48" t="s">
        <v>3541</v>
      </c>
      <c r="F1497" s="50" t="s">
        <v>14</v>
      </c>
      <c r="G1497" s="51">
        <v>46191</v>
      </c>
      <c r="H1497" s="12" t="s">
        <v>4478</v>
      </c>
    </row>
    <row r="1498" s="43" customFormat="1" ht="20" customHeight="1" spans="1:8">
      <c r="A1498" s="47">
        <v>1495</v>
      </c>
      <c r="B1498" s="48" t="s">
        <v>4479</v>
      </c>
      <c r="C1498" s="48" t="s">
        <v>4480</v>
      </c>
      <c r="D1498" s="48" t="s">
        <v>12</v>
      </c>
      <c r="E1498" s="48" t="s">
        <v>3541</v>
      </c>
      <c r="F1498" s="50" t="s">
        <v>14</v>
      </c>
      <c r="G1498" s="51">
        <v>46191</v>
      </c>
      <c r="H1498" s="12" t="s">
        <v>4481</v>
      </c>
    </row>
    <row r="1499" s="43" customFormat="1" ht="20" customHeight="1" spans="1:8">
      <c r="A1499" s="47">
        <v>1496</v>
      </c>
      <c r="B1499" s="48" t="s">
        <v>4482</v>
      </c>
      <c r="C1499" s="48" t="s">
        <v>4483</v>
      </c>
      <c r="D1499" s="48" t="s">
        <v>12</v>
      </c>
      <c r="E1499" s="48" t="s">
        <v>3541</v>
      </c>
      <c r="F1499" s="50" t="s">
        <v>14</v>
      </c>
      <c r="G1499" s="51">
        <v>46191</v>
      </c>
      <c r="H1499" s="12" t="s">
        <v>4484</v>
      </c>
    </row>
    <row r="1500" s="43" customFormat="1" ht="20" customHeight="1" spans="1:8">
      <c r="A1500" s="47">
        <v>1497</v>
      </c>
      <c r="B1500" s="48" t="s">
        <v>4485</v>
      </c>
      <c r="C1500" s="48" t="s">
        <v>4486</v>
      </c>
      <c r="D1500" s="48" t="s">
        <v>12</v>
      </c>
      <c r="E1500" s="48" t="s">
        <v>3541</v>
      </c>
      <c r="F1500" s="50" t="s">
        <v>14</v>
      </c>
      <c r="G1500" s="51">
        <v>46191</v>
      </c>
      <c r="H1500" s="12" t="s">
        <v>4487</v>
      </c>
    </row>
    <row r="1501" s="43" customFormat="1" ht="20" customHeight="1" spans="1:8">
      <c r="A1501" s="47">
        <v>1498</v>
      </c>
      <c r="B1501" s="48" t="s">
        <v>4488</v>
      </c>
      <c r="C1501" s="48" t="s">
        <v>4489</v>
      </c>
      <c r="D1501" s="48" t="s">
        <v>12</v>
      </c>
      <c r="E1501" s="48" t="s">
        <v>3541</v>
      </c>
      <c r="F1501" s="50" t="s">
        <v>14</v>
      </c>
      <c r="G1501" s="51">
        <v>46191</v>
      </c>
      <c r="H1501" s="12" t="s">
        <v>4490</v>
      </c>
    </row>
    <row r="1502" s="43" customFormat="1" ht="20" customHeight="1" spans="1:8">
      <c r="A1502" s="47">
        <v>1499</v>
      </c>
      <c r="B1502" s="48" t="s">
        <v>4491</v>
      </c>
      <c r="C1502" s="48" t="s">
        <v>4492</v>
      </c>
      <c r="D1502" s="48" t="s">
        <v>12</v>
      </c>
      <c r="E1502" s="48" t="s">
        <v>3541</v>
      </c>
      <c r="F1502" s="50" t="s">
        <v>14</v>
      </c>
      <c r="G1502" s="51">
        <v>46191</v>
      </c>
      <c r="H1502" s="12" t="s">
        <v>4493</v>
      </c>
    </row>
    <row r="1503" s="43" customFormat="1" ht="20" customHeight="1" spans="1:8">
      <c r="A1503" s="47">
        <v>1500</v>
      </c>
      <c r="B1503" s="48" t="s">
        <v>4494</v>
      </c>
      <c r="C1503" s="48" t="s">
        <v>4495</v>
      </c>
      <c r="D1503" s="48" t="s">
        <v>12</v>
      </c>
      <c r="E1503" s="48" t="s">
        <v>3541</v>
      </c>
      <c r="F1503" s="50" t="s">
        <v>14</v>
      </c>
      <c r="G1503" s="51">
        <v>46191</v>
      </c>
      <c r="H1503" s="12" t="s">
        <v>4496</v>
      </c>
    </row>
    <row r="1504" s="43" customFormat="1" ht="20" customHeight="1" spans="1:8">
      <c r="A1504" s="47">
        <v>1501</v>
      </c>
      <c r="B1504" s="48" t="s">
        <v>4497</v>
      </c>
      <c r="C1504" s="48" t="s">
        <v>4498</v>
      </c>
      <c r="D1504" s="48" t="s">
        <v>12</v>
      </c>
      <c r="E1504" s="48" t="s">
        <v>3541</v>
      </c>
      <c r="F1504" s="50" t="s">
        <v>14</v>
      </c>
      <c r="G1504" s="51">
        <v>46191</v>
      </c>
      <c r="H1504" s="12" t="s">
        <v>4499</v>
      </c>
    </row>
    <row r="1505" s="43" customFormat="1" ht="20" customHeight="1" spans="1:8">
      <c r="A1505" s="47">
        <v>1502</v>
      </c>
      <c r="B1505" s="48" t="s">
        <v>4500</v>
      </c>
      <c r="C1505" s="48" t="s">
        <v>4501</v>
      </c>
      <c r="D1505" s="48" t="s">
        <v>12</v>
      </c>
      <c r="E1505" s="48" t="s">
        <v>3541</v>
      </c>
      <c r="F1505" s="50" t="s">
        <v>14</v>
      </c>
      <c r="G1505" s="51">
        <v>46191</v>
      </c>
      <c r="H1505" s="12" t="s">
        <v>4502</v>
      </c>
    </row>
    <row r="1506" s="43" customFormat="1" ht="20" customHeight="1" spans="1:8">
      <c r="A1506" s="47">
        <v>1503</v>
      </c>
      <c r="B1506" s="48" t="s">
        <v>4503</v>
      </c>
      <c r="C1506" s="48" t="s">
        <v>4504</v>
      </c>
      <c r="D1506" s="48" t="s">
        <v>12</v>
      </c>
      <c r="E1506" s="48" t="s">
        <v>3541</v>
      </c>
      <c r="F1506" s="50" t="s">
        <v>14</v>
      </c>
      <c r="G1506" s="51">
        <v>46191</v>
      </c>
      <c r="H1506" s="12" t="s">
        <v>4505</v>
      </c>
    </row>
    <row r="1507" s="43" customFormat="1" ht="20" customHeight="1" spans="1:8">
      <c r="A1507" s="47">
        <v>1504</v>
      </c>
      <c r="B1507" s="48" t="s">
        <v>4506</v>
      </c>
      <c r="C1507" s="48" t="s">
        <v>4507</v>
      </c>
      <c r="D1507" s="48" t="s">
        <v>12</v>
      </c>
      <c r="E1507" s="48" t="s">
        <v>3541</v>
      </c>
      <c r="F1507" s="50" t="s">
        <v>14</v>
      </c>
      <c r="G1507" s="51">
        <v>46191</v>
      </c>
      <c r="H1507" s="12" t="s">
        <v>4508</v>
      </c>
    </row>
    <row r="1508" s="43" customFormat="1" ht="20" customHeight="1" spans="1:8">
      <c r="A1508" s="47">
        <v>1505</v>
      </c>
      <c r="B1508" s="48" t="s">
        <v>4509</v>
      </c>
      <c r="C1508" s="48" t="s">
        <v>4510</v>
      </c>
      <c r="D1508" s="48" t="s">
        <v>12</v>
      </c>
      <c r="E1508" s="48" t="s">
        <v>3541</v>
      </c>
      <c r="F1508" s="50" t="s">
        <v>14</v>
      </c>
      <c r="G1508" s="51">
        <v>46191</v>
      </c>
      <c r="H1508" s="12" t="s">
        <v>4511</v>
      </c>
    </row>
    <row r="1509" s="43" customFormat="1" ht="20" customHeight="1" spans="1:8">
      <c r="A1509" s="47">
        <v>1506</v>
      </c>
      <c r="B1509" s="48" t="s">
        <v>4512</v>
      </c>
      <c r="C1509" s="48" t="s">
        <v>4513</v>
      </c>
      <c r="D1509" s="48" t="s">
        <v>12</v>
      </c>
      <c r="E1509" s="48" t="s">
        <v>3541</v>
      </c>
      <c r="F1509" s="50" t="s">
        <v>14</v>
      </c>
      <c r="G1509" s="51">
        <v>46191</v>
      </c>
      <c r="H1509" s="12" t="s">
        <v>4514</v>
      </c>
    </row>
    <row r="1510" s="43" customFormat="1" ht="20" customHeight="1" spans="1:8">
      <c r="A1510" s="47">
        <v>1507</v>
      </c>
      <c r="B1510" s="48" t="s">
        <v>4515</v>
      </c>
      <c r="C1510" s="48" t="s">
        <v>4516</v>
      </c>
      <c r="D1510" s="48" t="s">
        <v>12</v>
      </c>
      <c r="E1510" s="48" t="s">
        <v>3541</v>
      </c>
      <c r="F1510" s="50" t="s">
        <v>14</v>
      </c>
      <c r="G1510" s="51">
        <v>46191</v>
      </c>
      <c r="H1510" s="12" t="s">
        <v>4517</v>
      </c>
    </row>
    <row r="1511" s="43" customFormat="1" ht="20" customHeight="1" spans="1:8">
      <c r="A1511" s="47">
        <v>1508</v>
      </c>
      <c r="B1511" s="48" t="s">
        <v>4518</v>
      </c>
      <c r="C1511" s="48" t="s">
        <v>4519</v>
      </c>
      <c r="D1511" s="48" t="s">
        <v>12</v>
      </c>
      <c r="E1511" s="48" t="s">
        <v>3541</v>
      </c>
      <c r="F1511" s="50" t="s">
        <v>14</v>
      </c>
      <c r="G1511" s="51">
        <v>46191</v>
      </c>
      <c r="H1511" s="12" t="s">
        <v>4520</v>
      </c>
    </row>
    <row r="1512" s="43" customFormat="1" ht="20" customHeight="1" spans="1:8">
      <c r="A1512" s="47">
        <v>1509</v>
      </c>
      <c r="B1512" s="48" t="s">
        <v>4521</v>
      </c>
      <c r="C1512" s="48" t="s">
        <v>4522</v>
      </c>
      <c r="D1512" s="48" t="s">
        <v>12</v>
      </c>
      <c r="E1512" s="48" t="s">
        <v>3541</v>
      </c>
      <c r="F1512" s="50" t="s">
        <v>14</v>
      </c>
      <c r="G1512" s="51">
        <v>46191</v>
      </c>
      <c r="H1512" s="12" t="s">
        <v>4523</v>
      </c>
    </row>
    <row r="1513" s="43" customFormat="1" ht="20" customHeight="1" spans="1:8">
      <c r="A1513" s="47">
        <v>1510</v>
      </c>
      <c r="B1513" s="48" t="s">
        <v>4524</v>
      </c>
      <c r="C1513" s="48" t="s">
        <v>4525</v>
      </c>
      <c r="D1513" s="48" t="s">
        <v>12</v>
      </c>
      <c r="E1513" s="48" t="s">
        <v>3541</v>
      </c>
      <c r="F1513" s="50" t="s">
        <v>14</v>
      </c>
      <c r="G1513" s="51">
        <v>46191</v>
      </c>
      <c r="H1513" s="12" t="s">
        <v>4526</v>
      </c>
    </row>
    <row r="1514" s="43" customFormat="1" ht="20" customHeight="1" spans="1:8">
      <c r="A1514" s="47">
        <v>1511</v>
      </c>
      <c r="B1514" s="48" t="s">
        <v>4527</v>
      </c>
      <c r="C1514" s="48" t="s">
        <v>4528</v>
      </c>
      <c r="D1514" s="48" t="s">
        <v>12</v>
      </c>
      <c r="E1514" s="48" t="s">
        <v>3541</v>
      </c>
      <c r="F1514" s="50" t="s">
        <v>14</v>
      </c>
      <c r="G1514" s="51">
        <v>46191</v>
      </c>
      <c r="H1514" s="12" t="s">
        <v>4529</v>
      </c>
    </row>
    <row r="1515" s="43" customFormat="1" ht="20" customHeight="1" spans="1:8">
      <c r="A1515" s="47">
        <v>1512</v>
      </c>
      <c r="B1515" s="48" t="s">
        <v>4530</v>
      </c>
      <c r="C1515" s="48" t="s">
        <v>4531</v>
      </c>
      <c r="D1515" s="48" t="s">
        <v>12</v>
      </c>
      <c r="E1515" s="48" t="s">
        <v>3541</v>
      </c>
      <c r="F1515" s="50" t="s">
        <v>14</v>
      </c>
      <c r="G1515" s="51">
        <v>46191</v>
      </c>
      <c r="H1515" s="12" t="s">
        <v>4532</v>
      </c>
    </row>
    <row r="1516" s="43" customFormat="1" ht="20" customHeight="1" spans="1:8">
      <c r="A1516" s="47">
        <v>1513</v>
      </c>
      <c r="B1516" s="48" t="s">
        <v>4533</v>
      </c>
      <c r="C1516" s="48" t="s">
        <v>4534</v>
      </c>
      <c r="D1516" s="48" t="s">
        <v>12</v>
      </c>
      <c r="E1516" s="48" t="s">
        <v>3541</v>
      </c>
      <c r="F1516" s="50" t="s">
        <v>14</v>
      </c>
      <c r="G1516" s="51">
        <v>46191</v>
      </c>
      <c r="H1516" s="12" t="s">
        <v>4535</v>
      </c>
    </row>
    <row r="1517" s="43" customFormat="1" ht="20" customHeight="1" spans="1:8">
      <c r="A1517" s="47">
        <v>1514</v>
      </c>
      <c r="B1517" s="48" t="s">
        <v>4536</v>
      </c>
      <c r="C1517" s="48" t="s">
        <v>4537</v>
      </c>
      <c r="D1517" s="48" t="s">
        <v>12</v>
      </c>
      <c r="E1517" s="48" t="s">
        <v>3541</v>
      </c>
      <c r="F1517" s="50" t="s">
        <v>14</v>
      </c>
      <c r="G1517" s="51">
        <v>46191</v>
      </c>
      <c r="H1517" s="12" t="s">
        <v>4538</v>
      </c>
    </row>
    <row r="1518" s="43" customFormat="1" ht="20" customHeight="1" spans="1:8">
      <c r="A1518" s="47">
        <v>1515</v>
      </c>
      <c r="B1518" s="48" t="s">
        <v>4539</v>
      </c>
      <c r="C1518" s="48" t="s">
        <v>4540</v>
      </c>
      <c r="D1518" s="48" t="s">
        <v>12</v>
      </c>
      <c r="E1518" s="48" t="s">
        <v>3541</v>
      </c>
      <c r="F1518" s="50" t="s">
        <v>14</v>
      </c>
      <c r="G1518" s="51">
        <v>46191</v>
      </c>
      <c r="H1518" s="12" t="s">
        <v>4541</v>
      </c>
    </row>
    <row r="1519" s="43" customFormat="1" ht="20" customHeight="1" spans="1:8">
      <c r="A1519" s="47">
        <v>1516</v>
      </c>
      <c r="B1519" s="48" t="s">
        <v>4542</v>
      </c>
      <c r="C1519" s="48" t="s">
        <v>4543</v>
      </c>
      <c r="D1519" s="48" t="s">
        <v>12</v>
      </c>
      <c r="E1519" s="48" t="s">
        <v>3541</v>
      </c>
      <c r="F1519" s="50" t="s">
        <v>14</v>
      </c>
      <c r="G1519" s="51">
        <v>46191</v>
      </c>
      <c r="H1519" s="12" t="s">
        <v>4544</v>
      </c>
    </row>
    <row r="1520" s="43" customFormat="1" ht="20" customHeight="1" spans="1:8">
      <c r="A1520" s="47">
        <v>1517</v>
      </c>
      <c r="B1520" s="48" t="s">
        <v>4545</v>
      </c>
      <c r="C1520" s="48" t="s">
        <v>4546</v>
      </c>
      <c r="D1520" s="48" t="s">
        <v>12</v>
      </c>
      <c r="E1520" s="48" t="s">
        <v>3541</v>
      </c>
      <c r="F1520" s="50" t="s">
        <v>14</v>
      </c>
      <c r="G1520" s="51">
        <v>46191</v>
      </c>
      <c r="H1520" s="12" t="s">
        <v>4547</v>
      </c>
    </row>
    <row r="1521" s="43" customFormat="1" ht="20" customHeight="1" spans="1:8">
      <c r="A1521" s="47">
        <v>1518</v>
      </c>
      <c r="B1521" s="48" t="s">
        <v>4548</v>
      </c>
      <c r="C1521" s="48" t="s">
        <v>4549</v>
      </c>
      <c r="D1521" s="48" t="s">
        <v>12</v>
      </c>
      <c r="E1521" s="48" t="s">
        <v>3541</v>
      </c>
      <c r="F1521" s="50" t="s">
        <v>14</v>
      </c>
      <c r="G1521" s="51">
        <v>46191</v>
      </c>
      <c r="H1521" s="12" t="s">
        <v>4550</v>
      </c>
    </row>
    <row r="1522" s="43" customFormat="1" ht="20" customHeight="1" spans="1:8">
      <c r="A1522" s="47">
        <v>1519</v>
      </c>
      <c r="B1522" s="48" t="s">
        <v>4551</v>
      </c>
      <c r="C1522" s="48" t="s">
        <v>4552</v>
      </c>
      <c r="D1522" s="48" t="s">
        <v>12</v>
      </c>
      <c r="E1522" s="48" t="s">
        <v>3541</v>
      </c>
      <c r="F1522" s="50" t="s">
        <v>14</v>
      </c>
      <c r="G1522" s="51">
        <v>46191</v>
      </c>
      <c r="H1522" s="12" t="s">
        <v>4553</v>
      </c>
    </row>
    <row r="1523" s="43" customFormat="1" ht="20" customHeight="1" spans="1:8">
      <c r="A1523" s="47">
        <v>1520</v>
      </c>
      <c r="B1523" s="48" t="s">
        <v>4554</v>
      </c>
      <c r="C1523" s="48" t="s">
        <v>4555</v>
      </c>
      <c r="D1523" s="48" t="s">
        <v>12</v>
      </c>
      <c r="E1523" s="48" t="s">
        <v>3541</v>
      </c>
      <c r="F1523" s="50" t="s">
        <v>14</v>
      </c>
      <c r="G1523" s="51">
        <v>46191</v>
      </c>
      <c r="H1523" s="12" t="s">
        <v>4556</v>
      </c>
    </row>
    <row r="1524" s="44" customFormat="1" ht="20" customHeight="1" spans="1:8">
      <c r="A1524" s="47">
        <v>1521</v>
      </c>
      <c r="B1524" s="48" t="s">
        <v>4557</v>
      </c>
      <c r="C1524" s="48" t="s">
        <v>4558</v>
      </c>
      <c r="D1524" s="48" t="s">
        <v>12</v>
      </c>
      <c r="E1524" s="48" t="s">
        <v>3541</v>
      </c>
      <c r="F1524" s="50" t="s">
        <v>14</v>
      </c>
      <c r="G1524" s="51">
        <v>46191</v>
      </c>
      <c r="H1524" s="12" t="s">
        <v>4559</v>
      </c>
    </row>
    <row r="1525" s="43" customFormat="1" ht="20" customHeight="1" spans="1:8">
      <c r="A1525" s="47">
        <v>1522</v>
      </c>
      <c r="B1525" s="48" t="s">
        <v>4560</v>
      </c>
      <c r="C1525" s="48" t="s">
        <v>4561</v>
      </c>
      <c r="D1525" s="48" t="s">
        <v>12</v>
      </c>
      <c r="E1525" s="48" t="s">
        <v>3541</v>
      </c>
      <c r="F1525" s="50" t="s">
        <v>14</v>
      </c>
      <c r="G1525" s="51">
        <v>46191</v>
      </c>
      <c r="H1525" s="12" t="s">
        <v>4562</v>
      </c>
    </row>
    <row r="1526" s="43" customFormat="1" ht="20" customHeight="1" spans="1:8">
      <c r="A1526" s="47">
        <v>1523</v>
      </c>
      <c r="B1526" s="48" t="s">
        <v>4563</v>
      </c>
      <c r="C1526" s="48" t="s">
        <v>4564</v>
      </c>
      <c r="D1526" s="48" t="s">
        <v>12</v>
      </c>
      <c r="E1526" s="48" t="s">
        <v>3541</v>
      </c>
      <c r="F1526" s="50" t="s">
        <v>14</v>
      </c>
      <c r="G1526" s="51">
        <v>46191</v>
      </c>
      <c r="H1526" s="12" t="s">
        <v>4565</v>
      </c>
    </row>
    <row r="1527" s="44" customFormat="1" ht="20" customHeight="1" spans="1:8">
      <c r="A1527" s="47">
        <v>1524</v>
      </c>
      <c r="B1527" s="48" t="s">
        <v>4566</v>
      </c>
      <c r="C1527" s="48" t="s">
        <v>4567</v>
      </c>
      <c r="D1527" s="48" t="s">
        <v>12</v>
      </c>
      <c r="E1527" s="48" t="s">
        <v>3541</v>
      </c>
      <c r="F1527" s="50" t="s">
        <v>14</v>
      </c>
      <c r="G1527" s="51">
        <v>46191</v>
      </c>
      <c r="H1527" s="12" t="s">
        <v>4568</v>
      </c>
    </row>
    <row r="1528" s="43" customFormat="1" ht="20" customHeight="1" spans="1:8">
      <c r="A1528" s="47">
        <v>1525</v>
      </c>
      <c r="B1528" s="48" t="s">
        <v>4569</v>
      </c>
      <c r="C1528" s="48" t="s">
        <v>4570</v>
      </c>
      <c r="D1528" s="48" t="s">
        <v>12</v>
      </c>
      <c r="E1528" s="48" t="s">
        <v>3541</v>
      </c>
      <c r="F1528" s="50" t="s">
        <v>14</v>
      </c>
      <c r="G1528" s="51">
        <v>46191</v>
      </c>
      <c r="H1528" s="12" t="s">
        <v>4571</v>
      </c>
    </row>
    <row r="1529" s="43" customFormat="1" ht="20" customHeight="1" spans="1:8">
      <c r="A1529" s="47">
        <v>1526</v>
      </c>
      <c r="B1529" s="48" t="s">
        <v>4572</v>
      </c>
      <c r="C1529" s="48" t="s">
        <v>4573</v>
      </c>
      <c r="D1529" s="48" t="s">
        <v>12</v>
      </c>
      <c r="E1529" s="48" t="s">
        <v>3541</v>
      </c>
      <c r="F1529" s="50" t="s">
        <v>14</v>
      </c>
      <c r="G1529" s="51">
        <v>46191</v>
      </c>
      <c r="H1529" s="12" t="s">
        <v>4574</v>
      </c>
    </row>
    <row r="1530" s="43" customFormat="1" ht="20" customHeight="1" spans="1:8">
      <c r="A1530" s="47">
        <v>1527</v>
      </c>
      <c r="B1530" s="48" t="s">
        <v>4575</v>
      </c>
      <c r="C1530" s="48" t="s">
        <v>4576</v>
      </c>
      <c r="D1530" s="48" t="s">
        <v>12</v>
      </c>
      <c r="E1530" s="48" t="s">
        <v>3541</v>
      </c>
      <c r="F1530" s="50" t="s">
        <v>14</v>
      </c>
      <c r="G1530" s="51">
        <v>46191</v>
      </c>
      <c r="H1530" s="12" t="s">
        <v>4577</v>
      </c>
    </row>
    <row r="1531" s="43" customFormat="1" ht="20" customHeight="1" spans="1:8">
      <c r="A1531" s="47">
        <v>1528</v>
      </c>
      <c r="B1531" s="48" t="s">
        <v>4578</v>
      </c>
      <c r="C1531" s="48" t="s">
        <v>4579</v>
      </c>
      <c r="D1531" s="48" t="s">
        <v>12</v>
      </c>
      <c r="E1531" s="48" t="s">
        <v>3541</v>
      </c>
      <c r="F1531" s="50" t="s">
        <v>14</v>
      </c>
      <c r="G1531" s="51">
        <v>46191</v>
      </c>
      <c r="H1531" s="12" t="s">
        <v>4580</v>
      </c>
    </row>
    <row r="1532" s="43" customFormat="1" ht="20" customHeight="1" spans="1:8">
      <c r="A1532" s="47">
        <v>1529</v>
      </c>
      <c r="B1532" s="48" t="s">
        <v>4581</v>
      </c>
      <c r="C1532" s="48" t="s">
        <v>4582</v>
      </c>
      <c r="D1532" s="48" t="s">
        <v>12</v>
      </c>
      <c r="E1532" s="48" t="s">
        <v>3541</v>
      </c>
      <c r="F1532" s="50" t="s">
        <v>14</v>
      </c>
      <c r="G1532" s="51">
        <v>46191</v>
      </c>
      <c r="H1532" s="12" t="s">
        <v>4583</v>
      </c>
    </row>
    <row r="1533" s="43" customFormat="1" ht="20" customHeight="1" spans="1:8">
      <c r="A1533" s="47">
        <v>1530</v>
      </c>
      <c r="B1533" s="48" t="s">
        <v>4584</v>
      </c>
      <c r="C1533" s="48" t="s">
        <v>4585</v>
      </c>
      <c r="D1533" s="48" t="s">
        <v>12</v>
      </c>
      <c r="E1533" s="48" t="s">
        <v>3541</v>
      </c>
      <c r="F1533" s="50" t="s">
        <v>14</v>
      </c>
      <c r="G1533" s="51">
        <v>46191</v>
      </c>
      <c r="H1533" s="12" t="s">
        <v>4586</v>
      </c>
    </row>
    <row r="1534" s="43" customFormat="1" ht="20" customHeight="1" spans="1:8">
      <c r="A1534" s="47">
        <v>1531</v>
      </c>
      <c r="B1534" s="48" t="s">
        <v>4587</v>
      </c>
      <c r="C1534" s="48" t="s">
        <v>4588</v>
      </c>
      <c r="D1534" s="48" t="s">
        <v>12</v>
      </c>
      <c r="E1534" s="48" t="s">
        <v>3541</v>
      </c>
      <c r="F1534" s="50" t="s">
        <v>14</v>
      </c>
      <c r="G1534" s="51">
        <v>46191</v>
      </c>
      <c r="H1534" s="12" t="s">
        <v>4589</v>
      </c>
    </row>
    <row r="1535" s="43" customFormat="1" ht="20" customHeight="1" spans="1:8">
      <c r="A1535" s="47">
        <v>1532</v>
      </c>
      <c r="B1535" s="48" t="s">
        <v>4590</v>
      </c>
      <c r="C1535" s="48" t="s">
        <v>4591</v>
      </c>
      <c r="D1535" s="48" t="s">
        <v>12</v>
      </c>
      <c r="E1535" s="48" t="s">
        <v>3541</v>
      </c>
      <c r="F1535" s="50" t="s">
        <v>14</v>
      </c>
      <c r="G1535" s="51">
        <v>46191</v>
      </c>
      <c r="H1535" s="12" t="s">
        <v>4592</v>
      </c>
    </row>
    <row r="1536" s="43" customFormat="1" ht="20" customHeight="1" spans="1:8">
      <c r="A1536" s="47">
        <v>1533</v>
      </c>
      <c r="B1536" s="48" t="s">
        <v>4593</v>
      </c>
      <c r="C1536" s="48" t="s">
        <v>4594</v>
      </c>
      <c r="D1536" s="48" t="s">
        <v>12</v>
      </c>
      <c r="E1536" s="48" t="s">
        <v>3541</v>
      </c>
      <c r="F1536" s="50" t="s">
        <v>14</v>
      </c>
      <c r="G1536" s="51">
        <v>46191</v>
      </c>
      <c r="H1536" s="12" t="s">
        <v>4595</v>
      </c>
    </row>
    <row r="1537" s="43" customFormat="1" ht="20" customHeight="1" spans="1:8">
      <c r="A1537" s="47">
        <v>1534</v>
      </c>
      <c r="B1537" s="48" t="s">
        <v>4596</v>
      </c>
      <c r="C1537" s="48" t="s">
        <v>4597</v>
      </c>
      <c r="D1537" s="48" t="s">
        <v>12</v>
      </c>
      <c r="E1537" s="48" t="s">
        <v>3541</v>
      </c>
      <c r="F1537" s="50" t="s">
        <v>14</v>
      </c>
      <c r="G1537" s="51">
        <v>46191</v>
      </c>
      <c r="H1537" s="12" t="s">
        <v>4598</v>
      </c>
    </row>
    <row r="1538" s="43" customFormat="1" ht="20" customHeight="1" spans="1:8">
      <c r="A1538" s="47">
        <v>1535</v>
      </c>
      <c r="B1538" s="48" t="s">
        <v>4599</v>
      </c>
      <c r="C1538" s="48" t="s">
        <v>4600</v>
      </c>
      <c r="D1538" s="48" t="s">
        <v>12</v>
      </c>
      <c r="E1538" s="48" t="s">
        <v>3541</v>
      </c>
      <c r="F1538" s="50" t="s">
        <v>14</v>
      </c>
      <c r="G1538" s="51">
        <v>46191</v>
      </c>
      <c r="H1538" s="12" t="s">
        <v>4601</v>
      </c>
    </row>
    <row r="1539" s="43" customFormat="1" ht="20" customHeight="1" spans="1:8">
      <c r="A1539" s="47">
        <v>1536</v>
      </c>
      <c r="B1539" s="48" t="s">
        <v>4602</v>
      </c>
      <c r="C1539" s="48" t="s">
        <v>4603</v>
      </c>
      <c r="D1539" s="48" t="s">
        <v>12</v>
      </c>
      <c r="E1539" s="48" t="s">
        <v>3541</v>
      </c>
      <c r="F1539" s="50" t="s">
        <v>14</v>
      </c>
      <c r="G1539" s="51">
        <v>46191</v>
      </c>
      <c r="H1539" s="12" t="s">
        <v>4604</v>
      </c>
    </row>
    <row r="1540" s="43" customFormat="1" ht="20" customHeight="1" spans="1:8">
      <c r="A1540" s="47">
        <v>1537</v>
      </c>
      <c r="B1540" s="48" t="s">
        <v>4605</v>
      </c>
      <c r="C1540" s="48" t="s">
        <v>4606</v>
      </c>
      <c r="D1540" s="48" t="s">
        <v>12</v>
      </c>
      <c r="E1540" s="48" t="s">
        <v>3541</v>
      </c>
      <c r="F1540" s="50" t="s">
        <v>14</v>
      </c>
      <c r="G1540" s="51">
        <v>46191</v>
      </c>
      <c r="H1540" s="12" t="s">
        <v>4607</v>
      </c>
    </row>
    <row r="1541" s="43" customFormat="1" ht="20" customHeight="1" spans="1:8">
      <c r="A1541" s="47">
        <v>1538</v>
      </c>
      <c r="B1541" s="48" t="s">
        <v>4608</v>
      </c>
      <c r="C1541" s="48" t="s">
        <v>4609</v>
      </c>
      <c r="D1541" s="48" t="s">
        <v>12</v>
      </c>
      <c r="E1541" s="48" t="s">
        <v>3541</v>
      </c>
      <c r="F1541" s="50" t="s">
        <v>14</v>
      </c>
      <c r="G1541" s="51">
        <v>46191</v>
      </c>
      <c r="H1541" s="12" t="s">
        <v>4610</v>
      </c>
    </row>
    <row r="1542" s="44" customFormat="1" ht="20" customHeight="1" spans="1:8">
      <c r="A1542" s="47">
        <v>1539</v>
      </c>
      <c r="B1542" s="48" t="s">
        <v>4611</v>
      </c>
      <c r="C1542" s="48" t="s">
        <v>4612</v>
      </c>
      <c r="D1542" s="48" t="s">
        <v>12</v>
      </c>
      <c r="E1542" s="48" t="s">
        <v>3541</v>
      </c>
      <c r="F1542" s="50" t="s">
        <v>14</v>
      </c>
      <c r="G1542" s="51">
        <v>46191</v>
      </c>
      <c r="H1542" s="12" t="s">
        <v>4613</v>
      </c>
    </row>
    <row r="1543" s="43" customFormat="1" ht="20" customHeight="1" spans="1:8">
      <c r="A1543" s="47">
        <v>1540</v>
      </c>
      <c r="B1543" s="48" t="s">
        <v>4614</v>
      </c>
      <c r="C1543" s="48" t="s">
        <v>4615</v>
      </c>
      <c r="D1543" s="48" t="s">
        <v>12</v>
      </c>
      <c r="E1543" s="48" t="s">
        <v>3541</v>
      </c>
      <c r="F1543" s="50" t="s">
        <v>14</v>
      </c>
      <c r="G1543" s="51">
        <v>46191</v>
      </c>
      <c r="H1543" s="12" t="s">
        <v>4616</v>
      </c>
    </row>
    <row r="1544" s="43" customFormat="1" ht="20" customHeight="1" spans="1:8">
      <c r="A1544" s="47">
        <v>1541</v>
      </c>
      <c r="B1544" s="48" t="s">
        <v>4617</v>
      </c>
      <c r="C1544" s="48" t="s">
        <v>4618</v>
      </c>
      <c r="D1544" s="48" t="s">
        <v>12</v>
      </c>
      <c r="E1544" s="48" t="s">
        <v>3541</v>
      </c>
      <c r="F1544" s="50" t="s">
        <v>14</v>
      </c>
      <c r="G1544" s="51">
        <v>46191</v>
      </c>
      <c r="H1544" s="12" t="s">
        <v>4619</v>
      </c>
    </row>
    <row r="1545" s="44" customFormat="1" ht="20" customHeight="1" spans="1:8">
      <c r="A1545" s="47">
        <v>1542</v>
      </c>
      <c r="B1545" s="48" t="s">
        <v>4620</v>
      </c>
      <c r="C1545" s="48" t="s">
        <v>4621</v>
      </c>
      <c r="D1545" s="48" t="s">
        <v>12</v>
      </c>
      <c r="E1545" s="48" t="s">
        <v>3541</v>
      </c>
      <c r="F1545" s="50" t="s">
        <v>14</v>
      </c>
      <c r="G1545" s="51">
        <v>46191</v>
      </c>
      <c r="H1545" s="12" t="s">
        <v>4622</v>
      </c>
    </row>
    <row r="1546" s="44" customFormat="1" ht="20" customHeight="1" spans="1:8">
      <c r="A1546" s="47">
        <v>1543</v>
      </c>
      <c r="B1546" s="48" t="s">
        <v>4623</v>
      </c>
      <c r="C1546" s="48" t="s">
        <v>4624</v>
      </c>
      <c r="D1546" s="48" t="s">
        <v>12</v>
      </c>
      <c r="E1546" s="48" t="s">
        <v>3541</v>
      </c>
      <c r="F1546" s="50" t="s">
        <v>14</v>
      </c>
      <c r="G1546" s="51">
        <v>46191</v>
      </c>
      <c r="H1546" s="12" t="s">
        <v>4625</v>
      </c>
    </row>
    <row r="1547" s="43" customFormat="1" ht="20" customHeight="1" spans="1:8">
      <c r="A1547" s="47">
        <v>1544</v>
      </c>
      <c r="B1547" s="48" t="s">
        <v>4626</v>
      </c>
      <c r="C1547" s="48" t="s">
        <v>4627</v>
      </c>
      <c r="D1547" s="48" t="s">
        <v>12</v>
      </c>
      <c r="E1547" s="48" t="s">
        <v>3541</v>
      </c>
      <c r="F1547" s="50" t="s">
        <v>14</v>
      </c>
      <c r="G1547" s="51">
        <v>46191</v>
      </c>
      <c r="H1547" s="12" t="s">
        <v>4628</v>
      </c>
    </row>
    <row r="1548" s="43" customFormat="1" ht="20" customHeight="1" spans="1:8">
      <c r="A1548" s="47">
        <v>1545</v>
      </c>
      <c r="B1548" s="48" t="s">
        <v>4629</v>
      </c>
      <c r="C1548" s="48" t="s">
        <v>4630</v>
      </c>
      <c r="D1548" s="48" t="s">
        <v>12</v>
      </c>
      <c r="E1548" s="48" t="s">
        <v>3541</v>
      </c>
      <c r="F1548" s="50" t="s">
        <v>14</v>
      </c>
      <c r="G1548" s="51">
        <v>46191</v>
      </c>
      <c r="H1548" s="12" t="s">
        <v>4631</v>
      </c>
    </row>
    <row r="1549" s="43" customFormat="1" ht="20" customHeight="1" spans="1:8">
      <c r="A1549" s="47">
        <v>1546</v>
      </c>
      <c r="B1549" s="48" t="s">
        <v>4632</v>
      </c>
      <c r="C1549" s="48" t="s">
        <v>4633</v>
      </c>
      <c r="D1549" s="48" t="s">
        <v>12</v>
      </c>
      <c r="E1549" s="48" t="s">
        <v>3541</v>
      </c>
      <c r="F1549" s="50" t="s">
        <v>14</v>
      </c>
      <c r="G1549" s="51">
        <v>46191</v>
      </c>
      <c r="H1549" s="12" t="s">
        <v>4634</v>
      </c>
    </row>
    <row r="1550" s="43" customFormat="1" ht="20" customHeight="1" spans="1:8">
      <c r="A1550" s="47">
        <v>1547</v>
      </c>
      <c r="B1550" s="48" t="s">
        <v>4635</v>
      </c>
      <c r="C1550" s="48" t="s">
        <v>4636</v>
      </c>
      <c r="D1550" s="48" t="s">
        <v>12</v>
      </c>
      <c r="E1550" s="48" t="s">
        <v>3541</v>
      </c>
      <c r="F1550" s="50" t="s">
        <v>14</v>
      </c>
      <c r="G1550" s="51">
        <v>46191</v>
      </c>
      <c r="H1550" s="12" t="s">
        <v>4637</v>
      </c>
    </row>
    <row r="1551" s="43" customFormat="1" ht="20" customHeight="1" spans="1:8">
      <c r="A1551" s="47">
        <v>1548</v>
      </c>
      <c r="B1551" s="48" t="s">
        <v>4638</v>
      </c>
      <c r="C1551" s="48" t="s">
        <v>4639</v>
      </c>
      <c r="D1551" s="48" t="s">
        <v>12</v>
      </c>
      <c r="E1551" s="48" t="s">
        <v>3541</v>
      </c>
      <c r="F1551" s="50" t="s">
        <v>14</v>
      </c>
      <c r="G1551" s="51">
        <v>46191</v>
      </c>
      <c r="H1551" s="12" t="s">
        <v>4640</v>
      </c>
    </row>
    <row r="1552" s="43" customFormat="1" ht="20" customHeight="1" spans="1:8">
      <c r="A1552" s="47">
        <v>1549</v>
      </c>
      <c r="B1552" s="48" t="s">
        <v>4641</v>
      </c>
      <c r="C1552" s="48" t="s">
        <v>4642</v>
      </c>
      <c r="D1552" s="48" t="s">
        <v>12</v>
      </c>
      <c r="E1552" s="48" t="s">
        <v>3541</v>
      </c>
      <c r="F1552" s="50" t="s">
        <v>14</v>
      </c>
      <c r="G1552" s="51">
        <v>46191</v>
      </c>
      <c r="H1552" s="12" t="s">
        <v>4643</v>
      </c>
    </row>
    <row r="1553" s="43" customFormat="1" ht="20" customHeight="1" spans="1:8">
      <c r="A1553" s="47">
        <v>1550</v>
      </c>
      <c r="B1553" s="48" t="s">
        <v>4644</v>
      </c>
      <c r="C1553" s="48" t="s">
        <v>4645</v>
      </c>
      <c r="D1553" s="48" t="s">
        <v>12</v>
      </c>
      <c r="E1553" s="48" t="s">
        <v>3541</v>
      </c>
      <c r="F1553" s="50" t="s">
        <v>14</v>
      </c>
      <c r="G1553" s="51">
        <v>46191</v>
      </c>
      <c r="H1553" s="12" t="s">
        <v>4646</v>
      </c>
    </row>
    <row r="1554" s="43" customFormat="1" ht="20" customHeight="1" spans="1:8">
      <c r="A1554" s="47">
        <v>1551</v>
      </c>
      <c r="B1554" s="48" t="s">
        <v>4647</v>
      </c>
      <c r="C1554" s="48" t="s">
        <v>4648</v>
      </c>
      <c r="D1554" s="48" t="s">
        <v>12</v>
      </c>
      <c r="E1554" s="48" t="s">
        <v>3541</v>
      </c>
      <c r="F1554" s="50" t="s">
        <v>14</v>
      </c>
      <c r="G1554" s="51">
        <v>46191</v>
      </c>
      <c r="H1554" s="12" t="s">
        <v>4649</v>
      </c>
    </row>
    <row r="1555" s="44" customFormat="1" ht="20" customHeight="1" spans="1:8">
      <c r="A1555" s="47">
        <v>1552</v>
      </c>
      <c r="B1555" s="48" t="s">
        <v>4650</v>
      </c>
      <c r="C1555" s="48" t="s">
        <v>4651</v>
      </c>
      <c r="D1555" s="48" t="s">
        <v>12</v>
      </c>
      <c r="E1555" s="48" t="s">
        <v>3541</v>
      </c>
      <c r="F1555" s="50" t="s">
        <v>14</v>
      </c>
      <c r="G1555" s="51">
        <v>46191</v>
      </c>
      <c r="H1555" s="12" t="s">
        <v>4652</v>
      </c>
    </row>
    <row r="1556" s="43" customFormat="1" ht="20" customHeight="1" spans="1:8">
      <c r="A1556" s="47">
        <v>1553</v>
      </c>
      <c r="B1556" s="48" t="s">
        <v>4653</v>
      </c>
      <c r="C1556" s="48" t="s">
        <v>4654</v>
      </c>
      <c r="D1556" s="48" t="s">
        <v>12</v>
      </c>
      <c r="E1556" s="48" t="s">
        <v>3541</v>
      </c>
      <c r="F1556" s="50" t="s">
        <v>14</v>
      </c>
      <c r="G1556" s="51">
        <v>46191</v>
      </c>
      <c r="H1556" s="12" t="s">
        <v>4655</v>
      </c>
    </row>
    <row r="1557" s="43" customFormat="1" ht="20" customHeight="1" spans="1:8">
      <c r="A1557" s="47">
        <v>1554</v>
      </c>
      <c r="B1557" s="48" t="s">
        <v>4656</v>
      </c>
      <c r="C1557" s="48" t="s">
        <v>4657</v>
      </c>
      <c r="D1557" s="48" t="s">
        <v>12</v>
      </c>
      <c r="E1557" s="48" t="s">
        <v>3541</v>
      </c>
      <c r="F1557" s="50" t="s">
        <v>14</v>
      </c>
      <c r="G1557" s="51">
        <v>46191</v>
      </c>
      <c r="H1557" s="12" t="s">
        <v>4658</v>
      </c>
    </row>
    <row r="1558" s="43" customFormat="1" ht="20" customHeight="1" spans="1:8">
      <c r="A1558" s="47">
        <v>1555</v>
      </c>
      <c r="B1558" s="48" t="s">
        <v>4659</v>
      </c>
      <c r="C1558" s="48" t="s">
        <v>4660</v>
      </c>
      <c r="D1558" s="48" t="s">
        <v>12</v>
      </c>
      <c r="E1558" s="48" t="s">
        <v>3541</v>
      </c>
      <c r="F1558" s="50" t="s">
        <v>14</v>
      </c>
      <c r="G1558" s="51">
        <v>46191</v>
      </c>
      <c r="H1558" s="12" t="s">
        <v>4661</v>
      </c>
    </row>
    <row r="1559" s="44" customFormat="1" ht="20" customHeight="1" spans="1:8">
      <c r="A1559" s="47">
        <v>1556</v>
      </c>
      <c r="B1559" s="48" t="s">
        <v>4662</v>
      </c>
      <c r="C1559" s="48" t="s">
        <v>4663</v>
      </c>
      <c r="D1559" s="48" t="s">
        <v>12</v>
      </c>
      <c r="E1559" s="48" t="s">
        <v>3541</v>
      </c>
      <c r="F1559" s="50" t="s">
        <v>14</v>
      </c>
      <c r="G1559" s="51">
        <v>46191</v>
      </c>
      <c r="H1559" s="12" t="s">
        <v>4664</v>
      </c>
    </row>
    <row r="1560" s="43" customFormat="1" ht="20" customHeight="1" spans="1:8">
      <c r="A1560" s="47">
        <v>1557</v>
      </c>
      <c r="B1560" s="48" t="s">
        <v>4665</v>
      </c>
      <c r="C1560" s="48" t="s">
        <v>4666</v>
      </c>
      <c r="D1560" s="48" t="s">
        <v>12</v>
      </c>
      <c r="E1560" s="48" t="s">
        <v>3541</v>
      </c>
      <c r="F1560" s="50" t="s">
        <v>14</v>
      </c>
      <c r="G1560" s="51">
        <v>46191</v>
      </c>
      <c r="H1560" s="12" t="s">
        <v>4667</v>
      </c>
    </row>
    <row r="1561" s="43" customFormat="1" ht="20" customHeight="1" spans="1:8">
      <c r="A1561" s="47">
        <v>1558</v>
      </c>
      <c r="B1561" s="48" t="s">
        <v>4668</v>
      </c>
      <c r="C1561" s="48" t="s">
        <v>4669</v>
      </c>
      <c r="D1561" s="48" t="s">
        <v>12</v>
      </c>
      <c r="E1561" s="48" t="s">
        <v>3541</v>
      </c>
      <c r="F1561" s="50" t="s">
        <v>14</v>
      </c>
      <c r="G1561" s="51">
        <v>46191</v>
      </c>
      <c r="H1561" s="12" t="s">
        <v>4670</v>
      </c>
    </row>
    <row r="1562" s="43" customFormat="1" ht="20" customHeight="1" spans="1:8">
      <c r="A1562" s="47">
        <v>1559</v>
      </c>
      <c r="B1562" s="48" t="s">
        <v>4671</v>
      </c>
      <c r="C1562" s="48" t="s">
        <v>4672</v>
      </c>
      <c r="D1562" s="48" t="s">
        <v>12</v>
      </c>
      <c r="E1562" s="48" t="s">
        <v>3541</v>
      </c>
      <c r="F1562" s="50" t="s">
        <v>14</v>
      </c>
      <c r="G1562" s="51">
        <v>46191</v>
      </c>
      <c r="H1562" s="12" t="s">
        <v>4673</v>
      </c>
    </row>
    <row r="1563" s="43" customFormat="1" ht="20" customHeight="1" spans="1:8">
      <c r="A1563" s="47">
        <v>1560</v>
      </c>
      <c r="B1563" s="48" t="s">
        <v>4674</v>
      </c>
      <c r="C1563" s="48" t="s">
        <v>4675</v>
      </c>
      <c r="D1563" s="48" t="s">
        <v>12</v>
      </c>
      <c r="E1563" s="48" t="s">
        <v>3541</v>
      </c>
      <c r="F1563" s="50" t="s">
        <v>14</v>
      </c>
      <c r="G1563" s="51">
        <v>46191</v>
      </c>
      <c r="H1563" s="12" t="s">
        <v>4676</v>
      </c>
    </row>
    <row r="1564" s="43" customFormat="1" ht="20" customHeight="1" spans="1:8">
      <c r="A1564" s="47">
        <v>1561</v>
      </c>
      <c r="B1564" s="48" t="s">
        <v>4677</v>
      </c>
      <c r="C1564" s="48" t="s">
        <v>4678</v>
      </c>
      <c r="D1564" s="48" t="s">
        <v>12</v>
      </c>
      <c r="E1564" s="48" t="s">
        <v>3541</v>
      </c>
      <c r="F1564" s="50" t="s">
        <v>14</v>
      </c>
      <c r="G1564" s="51">
        <v>46191</v>
      </c>
      <c r="H1564" s="12" t="s">
        <v>4679</v>
      </c>
    </row>
    <row r="1565" s="43" customFormat="1" ht="20" customHeight="1" spans="1:8">
      <c r="A1565" s="47">
        <v>1562</v>
      </c>
      <c r="B1565" s="48" t="s">
        <v>4680</v>
      </c>
      <c r="C1565" s="48" t="s">
        <v>4681</v>
      </c>
      <c r="D1565" s="48" t="s">
        <v>12</v>
      </c>
      <c r="E1565" s="48" t="s">
        <v>3541</v>
      </c>
      <c r="F1565" s="50" t="s">
        <v>14</v>
      </c>
      <c r="G1565" s="51">
        <v>46191</v>
      </c>
      <c r="H1565" s="12" t="s">
        <v>4682</v>
      </c>
    </row>
    <row r="1566" s="43" customFormat="1" ht="20" customHeight="1" spans="1:8">
      <c r="A1566" s="47">
        <v>1563</v>
      </c>
      <c r="B1566" s="48" t="s">
        <v>4683</v>
      </c>
      <c r="C1566" s="48" t="s">
        <v>4684</v>
      </c>
      <c r="D1566" s="48" t="s">
        <v>12</v>
      </c>
      <c r="E1566" s="48" t="s">
        <v>3541</v>
      </c>
      <c r="F1566" s="50" t="s">
        <v>14</v>
      </c>
      <c r="G1566" s="51">
        <v>46191</v>
      </c>
      <c r="H1566" s="12" t="s">
        <v>4685</v>
      </c>
    </row>
    <row r="1567" s="43" customFormat="1" ht="20" customHeight="1" spans="1:8">
      <c r="A1567" s="47">
        <v>1564</v>
      </c>
      <c r="B1567" s="48" t="s">
        <v>4686</v>
      </c>
      <c r="C1567" s="48" t="s">
        <v>4687</v>
      </c>
      <c r="D1567" s="48" t="s">
        <v>12</v>
      </c>
      <c r="E1567" s="48" t="s">
        <v>3541</v>
      </c>
      <c r="F1567" s="50" t="s">
        <v>14</v>
      </c>
      <c r="G1567" s="51">
        <v>46191</v>
      </c>
      <c r="H1567" s="12" t="s">
        <v>4688</v>
      </c>
    </row>
    <row r="1568" s="43" customFormat="1" ht="20" customHeight="1" spans="1:8">
      <c r="A1568" s="47">
        <v>1565</v>
      </c>
      <c r="B1568" s="48" t="s">
        <v>4689</v>
      </c>
      <c r="C1568" s="48" t="s">
        <v>4690</v>
      </c>
      <c r="D1568" s="48" t="s">
        <v>12</v>
      </c>
      <c r="E1568" s="48" t="s">
        <v>3541</v>
      </c>
      <c r="F1568" s="50" t="s">
        <v>14</v>
      </c>
      <c r="G1568" s="51">
        <v>46191</v>
      </c>
      <c r="H1568" s="12" t="s">
        <v>4691</v>
      </c>
    </row>
    <row r="1569" s="43" customFormat="1" ht="20" customHeight="1" spans="1:8">
      <c r="A1569" s="47">
        <v>1566</v>
      </c>
      <c r="B1569" s="48" t="s">
        <v>4692</v>
      </c>
      <c r="C1569" s="48" t="s">
        <v>4693</v>
      </c>
      <c r="D1569" s="48" t="s">
        <v>12</v>
      </c>
      <c r="E1569" s="48" t="s">
        <v>3541</v>
      </c>
      <c r="F1569" s="50" t="s">
        <v>14</v>
      </c>
      <c r="G1569" s="51">
        <v>46191</v>
      </c>
      <c r="H1569" s="12" t="s">
        <v>4694</v>
      </c>
    </row>
    <row r="1570" s="43" customFormat="1" ht="20" customHeight="1" spans="1:8">
      <c r="A1570" s="47">
        <v>1567</v>
      </c>
      <c r="B1570" s="48" t="s">
        <v>4695</v>
      </c>
      <c r="C1570" s="48" t="s">
        <v>4696</v>
      </c>
      <c r="D1570" s="48" t="s">
        <v>12</v>
      </c>
      <c r="E1570" s="48" t="s">
        <v>3541</v>
      </c>
      <c r="F1570" s="50" t="s">
        <v>14</v>
      </c>
      <c r="G1570" s="51">
        <v>46191</v>
      </c>
      <c r="H1570" s="12" t="s">
        <v>4697</v>
      </c>
    </row>
    <row r="1571" s="43" customFormat="1" ht="20" customHeight="1" spans="1:8">
      <c r="A1571" s="47">
        <v>1568</v>
      </c>
      <c r="B1571" s="48" t="s">
        <v>4698</v>
      </c>
      <c r="C1571" s="48" t="s">
        <v>4699</v>
      </c>
      <c r="D1571" s="48" t="s">
        <v>12</v>
      </c>
      <c r="E1571" s="48" t="s">
        <v>3541</v>
      </c>
      <c r="F1571" s="50" t="s">
        <v>14</v>
      </c>
      <c r="G1571" s="51">
        <v>46191</v>
      </c>
      <c r="H1571" s="12" t="s">
        <v>4700</v>
      </c>
    </row>
    <row r="1572" s="43" customFormat="1" ht="20" customHeight="1" spans="1:8">
      <c r="A1572" s="47">
        <v>1569</v>
      </c>
      <c r="B1572" s="48" t="s">
        <v>4701</v>
      </c>
      <c r="C1572" s="48" t="s">
        <v>4702</v>
      </c>
      <c r="D1572" s="48" t="s">
        <v>12</v>
      </c>
      <c r="E1572" s="48" t="s">
        <v>3541</v>
      </c>
      <c r="F1572" s="50" t="s">
        <v>14</v>
      </c>
      <c r="G1572" s="51">
        <v>46191</v>
      </c>
      <c r="H1572" s="12" t="s">
        <v>4703</v>
      </c>
    </row>
    <row r="1573" s="43" customFormat="1" ht="20" customHeight="1" spans="1:8">
      <c r="A1573" s="47">
        <v>1570</v>
      </c>
      <c r="B1573" s="48" t="s">
        <v>4704</v>
      </c>
      <c r="C1573" s="48" t="s">
        <v>4705</v>
      </c>
      <c r="D1573" s="48" t="s">
        <v>12</v>
      </c>
      <c r="E1573" s="48" t="s">
        <v>3541</v>
      </c>
      <c r="F1573" s="50" t="s">
        <v>14</v>
      </c>
      <c r="G1573" s="51">
        <v>46191</v>
      </c>
      <c r="H1573" s="12" t="s">
        <v>4706</v>
      </c>
    </row>
    <row r="1574" s="43" customFormat="1" ht="20" customHeight="1" spans="1:8">
      <c r="A1574" s="47">
        <v>1571</v>
      </c>
      <c r="B1574" s="48" t="s">
        <v>4707</v>
      </c>
      <c r="C1574" s="48" t="s">
        <v>4708</v>
      </c>
      <c r="D1574" s="48" t="s">
        <v>12</v>
      </c>
      <c r="E1574" s="48" t="s">
        <v>3541</v>
      </c>
      <c r="F1574" s="50" t="s">
        <v>14</v>
      </c>
      <c r="G1574" s="51">
        <v>46191</v>
      </c>
      <c r="H1574" s="12" t="s">
        <v>4709</v>
      </c>
    </row>
    <row r="1575" s="43" customFormat="1" ht="20" customHeight="1" spans="1:8">
      <c r="A1575" s="47">
        <v>1572</v>
      </c>
      <c r="B1575" s="48" t="s">
        <v>4710</v>
      </c>
      <c r="C1575" s="48" t="s">
        <v>4711</v>
      </c>
      <c r="D1575" s="48" t="s">
        <v>12</v>
      </c>
      <c r="E1575" s="48" t="s">
        <v>3541</v>
      </c>
      <c r="F1575" s="50" t="s">
        <v>14</v>
      </c>
      <c r="G1575" s="51">
        <v>46191</v>
      </c>
      <c r="H1575" s="12" t="s">
        <v>4712</v>
      </c>
    </row>
    <row r="1576" s="43" customFormat="1" ht="20" customHeight="1" spans="1:8">
      <c r="A1576" s="47">
        <v>1573</v>
      </c>
      <c r="B1576" s="48" t="s">
        <v>4713</v>
      </c>
      <c r="C1576" s="48" t="s">
        <v>4714</v>
      </c>
      <c r="D1576" s="48" t="s">
        <v>12</v>
      </c>
      <c r="E1576" s="48" t="s">
        <v>3541</v>
      </c>
      <c r="F1576" s="50" t="s">
        <v>14</v>
      </c>
      <c r="G1576" s="51">
        <v>46191</v>
      </c>
      <c r="H1576" s="12" t="s">
        <v>4715</v>
      </c>
    </row>
    <row r="1577" s="43" customFormat="1" ht="20" customHeight="1" spans="1:8">
      <c r="A1577" s="47">
        <v>1574</v>
      </c>
      <c r="B1577" s="48" t="s">
        <v>4716</v>
      </c>
      <c r="C1577" s="48" t="s">
        <v>4717</v>
      </c>
      <c r="D1577" s="48" t="s">
        <v>12</v>
      </c>
      <c r="E1577" s="48" t="s">
        <v>3541</v>
      </c>
      <c r="F1577" s="50" t="s">
        <v>14</v>
      </c>
      <c r="G1577" s="51">
        <v>46191</v>
      </c>
      <c r="H1577" s="12" t="s">
        <v>4718</v>
      </c>
    </row>
    <row r="1578" s="43" customFormat="1" ht="20" customHeight="1" spans="1:8">
      <c r="A1578" s="47">
        <v>1575</v>
      </c>
      <c r="B1578" s="48" t="s">
        <v>4719</v>
      </c>
      <c r="C1578" s="48" t="s">
        <v>4720</v>
      </c>
      <c r="D1578" s="48" t="s">
        <v>12</v>
      </c>
      <c r="E1578" s="48" t="s">
        <v>3541</v>
      </c>
      <c r="F1578" s="50" t="s">
        <v>14</v>
      </c>
      <c r="G1578" s="51">
        <v>46191</v>
      </c>
      <c r="H1578" s="12" t="s">
        <v>4721</v>
      </c>
    </row>
    <row r="1579" s="43" customFormat="1" ht="20" customHeight="1" spans="1:8">
      <c r="A1579" s="47">
        <v>1576</v>
      </c>
      <c r="B1579" s="48" t="s">
        <v>4722</v>
      </c>
      <c r="C1579" s="48" t="s">
        <v>4723</v>
      </c>
      <c r="D1579" s="48" t="s">
        <v>12</v>
      </c>
      <c r="E1579" s="48" t="s">
        <v>3541</v>
      </c>
      <c r="F1579" s="50" t="s">
        <v>14</v>
      </c>
      <c r="G1579" s="51">
        <v>46191</v>
      </c>
      <c r="H1579" s="12" t="s">
        <v>4724</v>
      </c>
    </row>
    <row r="1580" s="43" customFormat="1" ht="20" customHeight="1" spans="1:8">
      <c r="A1580" s="47">
        <v>1577</v>
      </c>
      <c r="B1580" s="48" t="s">
        <v>4725</v>
      </c>
      <c r="C1580" s="48" t="s">
        <v>4726</v>
      </c>
      <c r="D1580" s="48" t="s">
        <v>12</v>
      </c>
      <c r="E1580" s="48" t="s">
        <v>3541</v>
      </c>
      <c r="F1580" s="50" t="s">
        <v>14</v>
      </c>
      <c r="G1580" s="51">
        <v>46191</v>
      </c>
      <c r="H1580" s="12" t="s">
        <v>4727</v>
      </c>
    </row>
    <row r="1581" s="43" customFormat="1" ht="20" customHeight="1" spans="1:8">
      <c r="A1581" s="47">
        <v>1578</v>
      </c>
      <c r="B1581" s="48" t="s">
        <v>4728</v>
      </c>
      <c r="C1581" s="48" t="s">
        <v>4729</v>
      </c>
      <c r="D1581" s="48" t="s">
        <v>12</v>
      </c>
      <c r="E1581" s="48" t="s">
        <v>3541</v>
      </c>
      <c r="F1581" s="50" t="s">
        <v>14</v>
      </c>
      <c r="G1581" s="51">
        <v>46191</v>
      </c>
      <c r="H1581" s="12" t="s">
        <v>4730</v>
      </c>
    </row>
    <row r="1582" s="43" customFormat="1" ht="20" customHeight="1" spans="1:8">
      <c r="A1582" s="47">
        <v>1579</v>
      </c>
      <c r="B1582" s="48" t="s">
        <v>4731</v>
      </c>
      <c r="C1582" s="48" t="s">
        <v>4732</v>
      </c>
      <c r="D1582" s="48" t="s">
        <v>12</v>
      </c>
      <c r="E1582" s="48" t="s">
        <v>3541</v>
      </c>
      <c r="F1582" s="50" t="s">
        <v>14</v>
      </c>
      <c r="G1582" s="51">
        <v>46191</v>
      </c>
      <c r="H1582" s="12" t="s">
        <v>4733</v>
      </c>
    </row>
    <row r="1583" s="43" customFormat="1" ht="20" customHeight="1" spans="1:8">
      <c r="A1583" s="47">
        <v>1580</v>
      </c>
      <c r="B1583" s="48" t="s">
        <v>4734</v>
      </c>
      <c r="C1583" s="48" t="s">
        <v>4735</v>
      </c>
      <c r="D1583" s="48" t="s">
        <v>12</v>
      </c>
      <c r="E1583" s="48" t="s">
        <v>3541</v>
      </c>
      <c r="F1583" s="50" t="s">
        <v>14</v>
      </c>
      <c r="G1583" s="51">
        <v>46191</v>
      </c>
      <c r="H1583" s="12" t="s">
        <v>4736</v>
      </c>
    </row>
    <row r="1584" s="43" customFormat="1" ht="20" customHeight="1" spans="1:8">
      <c r="A1584" s="47">
        <v>1581</v>
      </c>
      <c r="B1584" s="48" t="s">
        <v>4737</v>
      </c>
      <c r="C1584" s="48" t="s">
        <v>4738</v>
      </c>
      <c r="D1584" s="48" t="s">
        <v>12</v>
      </c>
      <c r="E1584" s="48" t="s">
        <v>3541</v>
      </c>
      <c r="F1584" s="50" t="s">
        <v>14</v>
      </c>
      <c r="G1584" s="51">
        <v>46191</v>
      </c>
      <c r="H1584" s="12" t="s">
        <v>4739</v>
      </c>
    </row>
    <row r="1585" s="43" customFormat="1" ht="20" customHeight="1" spans="1:8">
      <c r="A1585" s="47">
        <v>1582</v>
      </c>
      <c r="B1585" s="48" t="s">
        <v>4740</v>
      </c>
      <c r="C1585" s="48" t="s">
        <v>4741</v>
      </c>
      <c r="D1585" s="48" t="s">
        <v>12</v>
      </c>
      <c r="E1585" s="48" t="s">
        <v>3541</v>
      </c>
      <c r="F1585" s="50" t="s">
        <v>14</v>
      </c>
      <c r="G1585" s="51">
        <v>46191</v>
      </c>
      <c r="H1585" s="12" t="s">
        <v>4742</v>
      </c>
    </row>
    <row r="1586" s="43" customFormat="1" ht="20" customHeight="1" spans="1:8">
      <c r="A1586" s="47">
        <v>1583</v>
      </c>
      <c r="B1586" s="48" t="s">
        <v>4743</v>
      </c>
      <c r="C1586" s="48" t="s">
        <v>4744</v>
      </c>
      <c r="D1586" s="48" t="s">
        <v>12</v>
      </c>
      <c r="E1586" s="48" t="s">
        <v>3541</v>
      </c>
      <c r="F1586" s="50" t="s">
        <v>14</v>
      </c>
      <c r="G1586" s="51">
        <v>46191</v>
      </c>
      <c r="H1586" s="12" t="s">
        <v>4745</v>
      </c>
    </row>
    <row r="1587" s="43" customFormat="1" ht="20" customHeight="1" spans="1:8">
      <c r="A1587" s="47">
        <v>1584</v>
      </c>
      <c r="B1587" s="48" t="s">
        <v>4746</v>
      </c>
      <c r="C1587" s="48" t="s">
        <v>4747</v>
      </c>
      <c r="D1587" s="48" t="s">
        <v>12</v>
      </c>
      <c r="E1587" s="48" t="s">
        <v>3541</v>
      </c>
      <c r="F1587" s="50" t="s">
        <v>14</v>
      </c>
      <c r="G1587" s="51">
        <v>46191</v>
      </c>
      <c r="H1587" s="12" t="s">
        <v>4748</v>
      </c>
    </row>
    <row r="1588" s="43" customFormat="1" ht="20" customHeight="1" spans="1:8">
      <c r="A1588" s="47">
        <v>1585</v>
      </c>
      <c r="B1588" s="48" t="s">
        <v>4749</v>
      </c>
      <c r="C1588" s="48" t="s">
        <v>4750</v>
      </c>
      <c r="D1588" s="48" t="s">
        <v>12</v>
      </c>
      <c r="E1588" s="48" t="s">
        <v>3541</v>
      </c>
      <c r="F1588" s="50" t="s">
        <v>14</v>
      </c>
      <c r="G1588" s="51">
        <v>46191</v>
      </c>
      <c r="H1588" s="12" t="s">
        <v>4751</v>
      </c>
    </row>
    <row r="1589" s="44" customFormat="1" ht="20" customHeight="1" spans="1:8">
      <c r="A1589" s="47">
        <v>1586</v>
      </c>
      <c r="B1589" s="48" t="s">
        <v>4752</v>
      </c>
      <c r="C1589" s="48" t="s">
        <v>4753</v>
      </c>
      <c r="D1589" s="48" t="s">
        <v>12</v>
      </c>
      <c r="E1589" s="48" t="s">
        <v>3541</v>
      </c>
      <c r="F1589" s="50" t="s">
        <v>14</v>
      </c>
      <c r="G1589" s="51">
        <v>46191</v>
      </c>
      <c r="H1589" s="12" t="s">
        <v>4754</v>
      </c>
    </row>
    <row r="1590" s="43" customFormat="1" ht="20" customHeight="1" spans="1:8">
      <c r="A1590" s="47">
        <v>1587</v>
      </c>
      <c r="B1590" s="48" t="s">
        <v>4755</v>
      </c>
      <c r="C1590" s="48" t="s">
        <v>4756</v>
      </c>
      <c r="D1590" s="48" t="s">
        <v>12</v>
      </c>
      <c r="E1590" s="48" t="s">
        <v>4757</v>
      </c>
      <c r="F1590" s="50" t="s">
        <v>14</v>
      </c>
      <c r="G1590" s="51">
        <v>46191</v>
      </c>
      <c r="H1590" s="12" t="s">
        <v>4758</v>
      </c>
    </row>
    <row r="1591" s="43" customFormat="1" ht="20" customHeight="1" spans="1:8">
      <c r="A1591" s="47">
        <v>1588</v>
      </c>
      <c r="B1591" s="48" t="s">
        <v>4759</v>
      </c>
      <c r="C1591" s="48" t="s">
        <v>4760</v>
      </c>
      <c r="D1591" s="48" t="s">
        <v>12</v>
      </c>
      <c r="E1591" s="48" t="s">
        <v>4757</v>
      </c>
      <c r="F1591" s="50" t="s">
        <v>14</v>
      </c>
      <c r="G1591" s="51">
        <v>46191</v>
      </c>
      <c r="H1591" s="12" t="s">
        <v>4761</v>
      </c>
    </row>
    <row r="1592" s="43" customFormat="1" ht="20" customHeight="1" spans="1:8">
      <c r="A1592" s="47">
        <v>1589</v>
      </c>
      <c r="B1592" s="48" t="s">
        <v>4762</v>
      </c>
      <c r="C1592" s="48" t="s">
        <v>4763</v>
      </c>
      <c r="D1592" s="48" t="s">
        <v>12</v>
      </c>
      <c r="E1592" s="48" t="s">
        <v>4757</v>
      </c>
      <c r="F1592" s="50" t="s">
        <v>14</v>
      </c>
      <c r="G1592" s="51">
        <v>46191</v>
      </c>
      <c r="H1592" s="12" t="s">
        <v>4764</v>
      </c>
    </row>
    <row r="1593" s="43" customFormat="1" ht="20" customHeight="1" spans="1:8">
      <c r="A1593" s="47">
        <v>1590</v>
      </c>
      <c r="B1593" s="48" t="s">
        <v>4765</v>
      </c>
      <c r="C1593" s="48" t="s">
        <v>4766</v>
      </c>
      <c r="D1593" s="48" t="s">
        <v>12</v>
      </c>
      <c r="E1593" s="48" t="s">
        <v>4757</v>
      </c>
      <c r="F1593" s="50" t="s">
        <v>14</v>
      </c>
      <c r="G1593" s="51">
        <v>46191</v>
      </c>
      <c r="H1593" s="12" t="s">
        <v>4767</v>
      </c>
    </row>
    <row r="1594" s="43" customFormat="1" ht="20" customHeight="1" spans="1:8">
      <c r="A1594" s="47">
        <v>1591</v>
      </c>
      <c r="B1594" s="48" t="s">
        <v>4768</v>
      </c>
      <c r="C1594" s="48" t="s">
        <v>4769</v>
      </c>
      <c r="D1594" s="48" t="s">
        <v>12</v>
      </c>
      <c r="E1594" s="48" t="s">
        <v>4757</v>
      </c>
      <c r="F1594" s="50" t="s">
        <v>14</v>
      </c>
      <c r="G1594" s="51">
        <v>46191</v>
      </c>
      <c r="H1594" s="12" t="s">
        <v>4770</v>
      </c>
    </row>
    <row r="1595" s="43" customFormat="1" ht="20" customHeight="1" spans="1:8">
      <c r="A1595" s="47">
        <v>1592</v>
      </c>
      <c r="B1595" s="48" t="s">
        <v>4771</v>
      </c>
      <c r="C1595" s="48" t="s">
        <v>4772</v>
      </c>
      <c r="D1595" s="48" t="s">
        <v>12</v>
      </c>
      <c r="E1595" s="48" t="s">
        <v>4757</v>
      </c>
      <c r="F1595" s="50" t="s">
        <v>14</v>
      </c>
      <c r="G1595" s="51">
        <v>46191</v>
      </c>
      <c r="H1595" s="12" t="s">
        <v>4773</v>
      </c>
    </row>
    <row r="1596" s="43" customFormat="1" ht="20" customHeight="1" spans="1:8">
      <c r="A1596" s="47">
        <v>1593</v>
      </c>
      <c r="B1596" s="48" t="s">
        <v>4774</v>
      </c>
      <c r="C1596" s="48" t="s">
        <v>4775</v>
      </c>
      <c r="D1596" s="48" t="s">
        <v>12</v>
      </c>
      <c r="E1596" s="48" t="s">
        <v>4757</v>
      </c>
      <c r="F1596" s="50" t="s">
        <v>14</v>
      </c>
      <c r="G1596" s="51">
        <v>46191</v>
      </c>
      <c r="H1596" s="12" t="s">
        <v>4776</v>
      </c>
    </row>
    <row r="1597" s="43" customFormat="1" ht="20" customHeight="1" spans="1:8">
      <c r="A1597" s="47">
        <v>1594</v>
      </c>
      <c r="B1597" s="48" t="s">
        <v>4777</v>
      </c>
      <c r="C1597" s="48" t="s">
        <v>4778</v>
      </c>
      <c r="D1597" s="48" t="s">
        <v>12</v>
      </c>
      <c r="E1597" s="48" t="s">
        <v>4757</v>
      </c>
      <c r="F1597" s="50" t="s">
        <v>14</v>
      </c>
      <c r="G1597" s="51">
        <v>46191</v>
      </c>
      <c r="H1597" s="12" t="s">
        <v>4779</v>
      </c>
    </row>
    <row r="1598" s="43" customFormat="1" ht="20" customHeight="1" spans="1:8">
      <c r="A1598" s="47">
        <v>1595</v>
      </c>
      <c r="B1598" s="48" t="s">
        <v>4780</v>
      </c>
      <c r="C1598" s="48" t="s">
        <v>4781</v>
      </c>
      <c r="D1598" s="48" t="s">
        <v>12</v>
      </c>
      <c r="E1598" s="48" t="s">
        <v>4757</v>
      </c>
      <c r="F1598" s="50" t="s">
        <v>14</v>
      </c>
      <c r="G1598" s="51">
        <v>46191</v>
      </c>
      <c r="H1598" s="12" t="s">
        <v>4782</v>
      </c>
    </row>
    <row r="1599" s="43" customFormat="1" ht="20" customHeight="1" spans="1:8">
      <c r="A1599" s="47">
        <v>1596</v>
      </c>
      <c r="B1599" s="48" t="s">
        <v>4783</v>
      </c>
      <c r="C1599" s="48" t="s">
        <v>4784</v>
      </c>
      <c r="D1599" s="48" t="s">
        <v>12</v>
      </c>
      <c r="E1599" s="48" t="s">
        <v>4757</v>
      </c>
      <c r="F1599" s="50" t="s">
        <v>14</v>
      </c>
      <c r="G1599" s="51">
        <v>46191</v>
      </c>
      <c r="H1599" s="12" t="s">
        <v>4785</v>
      </c>
    </row>
    <row r="1600" s="43" customFormat="1" ht="20" customHeight="1" spans="1:8">
      <c r="A1600" s="47">
        <v>1597</v>
      </c>
      <c r="B1600" s="48" t="s">
        <v>4786</v>
      </c>
      <c r="C1600" s="48" t="s">
        <v>4787</v>
      </c>
      <c r="D1600" s="48" t="s">
        <v>12</v>
      </c>
      <c r="E1600" s="48" t="s">
        <v>4757</v>
      </c>
      <c r="F1600" s="50" t="s">
        <v>14</v>
      </c>
      <c r="G1600" s="51">
        <v>46191</v>
      </c>
      <c r="H1600" s="12" t="s">
        <v>4788</v>
      </c>
    </row>
    <row r="1601" s="43" customFormat="1" ht="20" customHeight="1" spans="1:8">
      <c r="A1601" s="47">
        <v>1598</v>
      </c>
      <c r="B1601" s="48" t="s">
        <v>4789</v>
      </c>
      <c r="C1601" s="48" t="s">
        <v>4790</v>
      </c>
      <c r="D1601" s="48" t="s">
        <v>12</v>
      </c>
      <c r="E1601" s="48" t="s">
        <v>4757</v>
      </c>
      <c r="F1601" s="50" t="s">
        <v>14</v>
      </c>
      <c r="G1601" s="51">
        <v>46191</v>
      </c>
      <c r="H1601" s="12" t="s">
        <v>4791</v>
      </c>
    </row>
    <row r="1602" s="43" customFormat="1" ht="20" customHeight="1" spans="1:8">
      <c r="A1602" s="47">
        <v>1599</v>
      </c>
      <c r="B1602" s="48" t="s">
        <v>4792</v>
      </c>
      <c r="C1602" s="48" t="s">
        <v>4793</v>
      </c>
      <c r="D1602" s="48" t="s">
        <v>12</v>
      </c>
      <c r="E1602" s="48" t="s">
        <v>4757</v>
      </c>
      <c r="F1602" s="50" t="s">
        <v>14</v>
      </c>
      <c r="G1602" s="51">
        <v>46191</v>
      </c>
      <c r="H1602" s="12" t="s">
        <v>4794</v>
      </c>
    </row>
    <row r="1603" s="44" customFormat="1" ht="20" customHeight="1" spans="1:8">
      <c r="A1603" s="47">
        <v>1600</v>
      </c>
      <c r="B1603" s="48" t="s">
        <v>4795</v>
      </c>
      <c r="C1603" s="48" t="s">
        <v>4796</v>
      </c>
      <c r="D1603" s="48" t="s">
        <v>12</v>
      </c>
      <c r="E1603" s="48" t="s">
        <v>4757</v>
      </c>
      <c r="F1603" s="50" t="s">
        <v>14</v>
      </c>
      <c r="G1603" s="51">
        <v>46191</v>
      </c>
      <c r="H1603" s="12" t="s">
        <v>4797</v>
      </c>
    </row>
    <row r="1604" s="43" customFormat="1" ht="20" customHeight="1" spans="1:8">
      <c r="A1604" s="47">
        <v>1601</v>
      </c>
      <c r="B1604" s="48" t="s">
        <v>4798</v>
      </c>
      <c r="C1604" s="48" t="s">
        <v>4799</v>
      </c>
      <c r="D1604" s="48" t="s">
        <v>12</v>
      </c>
      <c r="E1604" s="48" t="s">
        <v>4757</v>
      </c>
      <c r="F1604" s="50" t="s">
        <v>14</v>
      </c>
      <c r="G1604" s="51">
        <v>46191</v>
      </c>
      <c r="H1604" s="12" t="s">
        <v>4800</v>
      </c>
    </row>
    <row r="1605" s="43" customFormat="1" ht="20" customHeight="1" spans="1:8">
      <c r="A1605" s="47">
        <v>1602</v>
      </c>
      <c r="B1605" s="48" t="s">
        <v>4801</v>
      </c>
      <c r="C1605" s="48" t="s">
        <v>4802</v>
      </c>
      <c r="D1605" s="48" t="s">
        <v>12</v>
      </c>
      <c r="E1605" s="48" t="s">
        <v>4757</v>
      </c>
      <c r="F1605" s="50" t="s">
        <v>14</v>
      </c>
      <c r="G1605" s="51">
        <v>46191</v>
      </c>
      <c r="H1605" s="12" t="s">
        <v>4803</v>
      </c>
    </row>
    <row r="1606" s="43" customFormat="1" ht="20" customHeight="1" spans="1:8">
      <c r="A1606" s="47">
        <v>1603</v>
      </c>
      <c r="B1606" s="48" t="s">
        <v>4804</v>
      </c>
      <c r="C1606" s="48" t="s">
        <v>4805</v>
      </c>
      <c r="D1606" s="48" t="s">
        <v>12</v>
      </c>
      <c r="E1606" s="48" t="s">
        <v>4757</v>
      </c>
      <c r="F1606" s="50" t="s">
        <v>14</v>
      </c>
      <c r="G1606" s="51">
        <v>46191</v>
      </c>
      <c r="H1606" s="12" t="s">
        <v>4806</v>
      </c>
    </row>
    <row r="1607" s="43" customFormat="1" ht="20" customHeight="1" spans="1:8">
      <c r="A1607" s="47">
        <v>1604</v>
      </c>
      <c r="B1607" s="48" t="s">
        <v>4807</v>
      </c>
      <c r="C1607" s="48" t="s">
        <v>4808</v>
      </c>
      <c r="D1607" s="48" t="s">
        <v>12</v>
      </c>
      <c r="E1607" s="48" t="s">
        <v>4757</v>
      </c>
      <c r="F1607" s="50" t="s">
        <v>14</v>
      </c>
      <c r="G1607" s="51">
        <v>46191</v>
      </c>
      <c r="H1607" s="12" t="s">
        <v>4809</v>
      </c>
    </row>
    <row r="1608" s="43" customFormat="1" ht="20" customHeight="1" spans="1:8">
      <c r="A1608" s="47">
        <v>1605</v>
      </c>
      <c r="B1608" s="48" t="s">
        <v>4810</v>
      </c>
      <c r="C1608" s="48" t="s">
        <v>4811</v>
      </c>
      <c r="D1608" s="48" t="s">
        <v>12</v>
      </c>
      <c r="E1608" s="48" t="s">
        <v>4757</v>
      </c>
      <c r="F1608" s="50" t="s">
        <v>14</v>
      </c>
      <c r="G1608" s="51">
        <v>46191</v>
      </c>
      <c r="H1608" s="12" t="s">
        <v>4812</v>
      </c>
    </row>
    <row r="1609" s="43" customFormat="1" ht="20" customHeight="1" spans="1:8">
      <c r="A1609" s="47">
        <v>1606</v>
      </c>
      <c r="B1609" s="48" t="s">
        <v>4813</v>
      </c>
      <c r="C1609" s="48" t="s">
        <v>4814</v>
      </c>
      <c r="D1609" s="48" t="s">
        <v>12</v>
      </c>
      <c r="E1609" s="48" t="s">
        <v>4757</v>
      </c>
      <c r="F1609" s="50" t="s">
        <v>14</v>
      </c>
      <c r="G1609" s="51">
        <v>46191</v>
      </c>
      <c r="H1609" s="12" t="s">
        <v>4815</v>
      </c>
    </row>
    <row r="1610" s="44" customFormat="1" ht="20" customHeight="1" spans="1:8">
      <c r="A1610" s="47">
        <v>1607</v>
      </c>
      <c r="B1610" s="48" t="s">
        <v>4816</v>
      </c>
      <c r="C1610" s="48" t="s">
        <v>4817</v>
      </c>
      <c r="D1610" s="48" t="s">
        <v>12</v>
      </c>
      <c r="E1610" s="48" t="s">
        <v>4757</v>
      </c>
      <c r="F1610" s="50" t="s">
        <v>14</v>
      </c>
      <c r="G1610" s="51">
        <v>46191</v>
      </c>
      <c r="H1610" s="12" t="s">
        <v>4818</v>
      </c>
    </row>
    <row r="1611" s="43" customFormat="1" ht="20" customHeight="1" spans="1:8">
      <c r="A1611" s="47">
        <v>1608</v>
      </c>
      <c r="B1611" s="48" t="s">
        <v>4819</v>
      </c>
      <c r="C1611" s="48" t="s">
        <v>4820</v>
      </c>
      <c r="D1611" s="48" t="s">
        <v>12</v>
      </c>
      <c r="E1611" s="48" t="s">
        <v>4757</v>
      </c>
      <c r="F1611" s="50" t="s">
        <v>14</v>
      </c>
      <c r="G1611" s="51">
        <v>46191</v>
      </c>
      <c r="H1611" s="12" t="s">
        <v>4821</v>
      </c>
    </row>
    <row r="1612" s="43" customFormat="1" ht="20" customHeight="1" spans="1:8">
      <c r="A1612" s="47">
        <v>1609</v>
      </c>
      <c r="B1612" s="48" t="s">
        <v>4822</v>
      </c>
      <c r="C1612" s="48" t="s">
        <v>4823</v>
      </c>
      <c r="D1612" s="48" t="s">
        <v>12</v>
      </c>
      <c r="E1612" s="48" t="s">
        <v>4757</v>
      </c>
      <c r="F1612" s="50" t="s">
        <v>14</v>
      </c>
      <c r="G1612" s="51">
        <v>46191</v>
      </c>
      <c r="H1612" s="12" t="s">
        <v>4824</v>
      </c>
    </row>
    <row r="1613" s="43" customFormat="1" ht="20" customHeight="1" spans="1:8">
      <c r="A1613" s="47">
        <v>1610</v>
      </c>
      <c r="B1613" s="48" t="s">
        <v>4825</v>
      </c>
      <c r="C1613" s="48" t="s">
        <v>4826</v>
      </c>
      <c r="D1613" s="48" t="s">
        <v>12</v>
      </c>
      <c r="E1613" s="48" t="s">
        <v>4757</v>
      </c>
      <c r="F1613" s="50" t="s">
        <v>14</v>
      </c>
      <c r="G1613" s="51">
        <v>46191</v>
      </c>
      <c r="H1613" s="12" t="s">
        <v>4827</v>
      </c>
    </row>
    <row r="1614" s="43" customFormat="1" ht="20" customHeight="1" spans="1:8">
      <c r="A1614" s="47">
        <v>1611</v>
      </c>
      <c r="B1614" s="48" t="s">
        <v>4828</v>
      </c>
      <c r="C1614" s="48" t="s">
        <v>4829</v>
      </c>
      <c r="D1614" s="48" t="s">
        <v>12</v>
      </c>
      <c r="E1614" s="48" t="s">
        <v>4757</v>
      </c>
      <c r="F1614" s="50" t="s">
        <v>14</v>
      </c>
      <c r="G1614" s="51">
        <v>46191</v>
      </c>
      <c r="H1614" s="12" t="s">
        <v>4830</v>
      </c>
    </row>
    <row r="1615" s="43" customFormat="1" ht="20" customHeight="1" spans="1:8">
      <c r="A1615" s="47">
        <v>1612</v>
      </c>
      <c r="B1615" s="48" t="s">
        <v>4831</v>
      </c>
      <c r="C1615" s="48" t="s">
        <v>4832</v>
      </c>
      <c r="D1615" s="48" t="s">
        <v>12</v>
      </c>
      <c r="E1615" s="48" t="s">
        <v>4757</v>
      </c>
      <c r="F1615" s="50" t="s">
        <v>14</v>
      </c>
      <c r="G1615" s="51">
        <v>46191</v>
      </c>
      <c r="H1615" s="12" t="s">
        <v>4833</v>
      </c>
    </row>
    <row r="1616" s="43" customFormat="1" ht="20" customHeight="1" spans="1:8">
      <c r="A1616" s="47">
        <v>1613</v>
      </c>
      <c r="B1616" s="48" t="s">
        <v>4834</v>
      </c>
      <c r="C1616" s="48" t="s">
        <v>4835</v>
      </c>
      <c r="D1616" s="48" t="s">
        <v>12</v>
      </c>
      <c r="E1616" s="48" t="s">
        <v>4757</v>
      </c>
      <c r="F1616" s="50" t="s">
        <v>14</v>
      </c>
      <c r="G1616" s="51">
        <v>46191</v>
      </c>
      <c r="H1616" s="12" t="s">
        <v>4836</v>
      </c>
    </row>
    <row r="1617" s="43" customFormat="1" ht="20" customHeight="1" spans="1:8">
      <c r="A1617" s="47">
        <v>1614</v>
      </c>
      <c r="B1617" s="48" t="s">
        <v>1115</v>
      </c>
      <c r="C1617" s="48" t="s">
        <v>4837</v>
      </c>
      <c r="D1617" s="48" t="s">
        <v>12</v>
      </c>
      <c r="E1617" s="48" t="s">
        <v>4757</v>
      </c>
      <c r="F1617" s="50" t="s">
        <v>14</v>
      </c>
      <c r="G1617" s="51">
        <v>46191</v>
      </c>
      <c r="H1617" s="12" t="s">
        <v>4838</v>
      </c>
    </row>
    <row r="1618" s="43" customFormat="1" ht="20" customHeight="1" spans="1:8">
      <c r="A1618" s="47">
        <v>1615</v>
      </c>
      <c r="B1618" s="48" t="s">
        <v>4839</v>
      </c>
      <c r="C1618" s="48" t="s">
        <v>4840</v>
      </c>
      <c r="D1618" s="48" t="s">
        <v>12</v>
      </c>
      <c r="E1618" s="48" t="s">
        <v>4757</v>
      </c>
      <c r="F1618" s="50" t="s">
        <v>14</v>
      </c>
      <c r="G1618" s="51">
        <v>46191</v>
      </c>
      <c r="H1618" s="12" t="s">
        <v>4841</v>
      </c>
    </row>
    <row r="1619" s="44" customFormat="1" ht="20" customHeight="1" spans="1:8">
      <c r="A1619" s="47">
        <v>1616</v>
      </c>
      <c r="B1619" s="48" t="s">
        <v>4842</v>
      </c>
      <c r="C1619" s="48" t="s">
        <v>4843</v>
      </c>
      <c r="D1619" s="48" t="s">
        <v>12</v>
      </c>
      <c r="E1619" s="48" t="s">
        <v>4757</v>
      </c>
      <c r="F1619" s="50" t="s">
        <v>14</v>
      </c>
      <c r="G1619" s="51">
        <v>46191</v>
      </c>
      <c r="H1619" s="12" t="s">
        <v>4844</v>
      </c>
    </row>
    <row r="1620" s="43" customFormat="1" ht="20" customHeight="1" spans="1:8">
      <c r="A1620" s="47">
        <v>1617</v>
      </c>
      <c r="B1620" s="48" t="s">
        <v>4845</v>
      </c>
      <c r="C1620" s="48" t="s">
        <v>4846</v>
      </c>
      <c r="D1620" s="48" t="s">
        <v>12</v>
      </c>
      <c r="E1620" s="48" t="s">
        <v>4757</v>
      </c>
      <c r="F1620" s="50" t="s">
        <v>14</v>
      </c>
      <c r="G1620" s="51">
        <v>46191</v>
      </c>
      <c r="H1620" s="12" t="s">
        <v>4847</v>
      </c>
    </row>
    <row r="1621" s="43" customFormat="1" ht="20" customHeight="1" spans="1:8">
      <c r="A1621" s="47">
        <v>1618</v>
      </c>
      <c r="B1621" s="48" t="s">
        <v>4848</v>
      </c>
      <c r="C1621" s="48" t="s">
        <v>4849</v>
      </c>
      <c r="D1621" s="48" t="s">
        <v>12</v>
      </c>
      <c r="E1621" s="48" t="s">
        <v>4757</v>
      </c>
      <c r="F1621" s="50" t="s">
        <v>14</v>
      </c>
      <c r="G1621" s="51">
        <v>46191</v>
      </c>
      <c r="H1621" s="12" t="s">
        <v>4850</v>
      </c>
    </row>
    <row r="1622" s="43" customFormat="1" ht="20" customHeight="1" spans="1:8">
      <c r="A1622" s="47">
        <v>1619</v>
      </c>
      <c r="B1622" s="48" t="s">
        <v>4851</v>
      </c>
      <c r="C1622" s="48" t="s">
        <v>4852</v>
      </c>
      <c r="D1622" s="48" t="s">
        <v>12</v>
      </c>
      <c r="E1622" s="48" t="s">
        <v>4757</v>
      </c>
      <c r="F1622" s="50" t="s">
        <v>14</v>
      </c>
      <c r="G1622" s="51">
        <v>46191</v>
      </c>
      <c r="H1622" s="12" t="s">
        <v>4853</v>
      </c>
    </row>
    <row r="1623" s="43" customFormat="1" ht="20" customHeight="1" spans="1:8">
      <c r="A1623" s="47">
        <v>1620</v>
      </c>
      <c r="B1623" s="48" t="s">
        <v>4854</v>
      </c>
      <c r="C1623" s="48" t="s">
        <v>4855</v>
      </c>
      <c r="D1623" s="48" t="s">
        <v>12</v>
      </c>
      <c r="E1623" s="48" t="s">
        <v>4757</v>
      </c>
      <c r="F1623" s="50" t="s">
        <v>14</v>
      </c>
      <c r="G1623" s="51">
        <v>46191</v>
      </c>
      <c r="H1623" s="12" t="s">
        <v>4856</v>
      </c>
    </row>
    <row r="1624" s="44" customFormat="1" ht="20" customHeight="1" spans="1:8">
      <c r="A1624" s="47">
        <v>1621</v>
      </c>
      <c r="B1624" s="48" t="s">
        <v>4857</v>
      </c>
      <c r="C1624" s="48" t="s">
        <v>4858</v>
      </c>
      <c r="D1624" s="48" t="s">
        <v>12</v>
      </c>
      <c r="E1624" s="48" t="s">
        <v>4757</v>
      </c>
      <c r="F1624" s="50" t="s">
        <v>14</v>
      </c>
      <c r="G1624" s="51">
        <v>46191</v>
      </c>
      <c r="H1624" s="12" t="s">
        <v>4859</v>
      </c>
    </row>
    <row r="1625" s="44" customFormat="1" ht="20" customHeight="1" spans="1:8">
      <c r="A1625" s="47">
        <v>1622</v>
      </c>
      <c r="B1625" s="48" t="s">
        <v>4860</v>
      </c>
      <c r="C1625" s="48" t="s">
        <v>4861</v>
      </c>
      <c r="D1625" s="48" t="s">
        <v>12</v>
      </c>
      <c r="E1625" s="48" t="s">
        <v>4757</v>
      </c>
      <c r="F1625" s="50" t="s">
        <v>14</v>
      </c>
      <c r="G1625" s="51">
        <v>46191</v>
      </c>
      <c r="H1625" s="12" t="s">
        <v>4862</v>
      </c>
    </row>
    <row r="1626" s="44" customFormat="1" ht="20" customHeight="1" spans="1:8">
      <c r="A1626" s="47">
        <v>1623</v>
      </c>
      <c r="B1626" s="48" t="s">
        <v>4863</v>
      </c>
      <c r="C1626" s="48" t="s">
        <v>4864</v>
      </c>
      <c r="D1626" s="48" t="s">
        <v>12</v>
      </c>
      <c r="E1626" s="48" t="s">
        <v>4757</v>
      </c>
      <c r="F1626" s="50" t="s">
        <v>14</v>
      </c>
      <c r="G1626" s="51">
        <v>46191</v>
      </c>
      <c r="H1626" s="12" t="s">
        <v>4865</v>
      </c>
    </row>
    <row r="1627" s="43" customFormat="1" ht="20" customHeight="1" spans="1:8">
      <c r="A1627" s="47">
        <v>1624</v>
      </c>
      <c r="B1627" s="48" t="s">
        <v>4866</v>
      </c>
      <c r="C1627" s="48" t="s">
        <v>4867</v>
      </c>
      <c r="D1627" s="48" t="s">
        <v>12</v>
      </c>
      <c r="E1627" s="48" t="s">
        <v>4757</v>
      </c>
      <c r="F1627" s="50" t="s">
        <v>14</v>
      </c>
      <c r="G1627" s="51">
        <v>46191</v>
      </c>
      <c r="H1627" s="12" t="s">
        <v>4868</v>
      </c>
    </row>
    <row r="1628" s="43" customFormat="1" ht="20" customHeight="1" spans="1:8">
      <c r="A1628" s="47">
        <v>1625</v>
      </c>
      <c r="B1628" s="48" t="s">
        <v>4869</v>
      </c>
      <c r="C1628" s="48" t="s">
        <v>4870</v>
      </c>
      <c r="D1628" s="48" t="s">
        <v>12</v>
      </c>
      <c r="E1628" s="48" t="s">
        <v>4757</v>
      </c>
      <c r="F1628" s="50" t="s">
        <v>14</v>
      </c>
      <c r="G1628" s="51">
        <v>46191</v>
      </c>
      <c r="H1628" s="12" t="s">
        <v>4871</v>
      </c>
    </row>
    <row r="1629" s="43" customFormat="1" ht="20" customHeight="1" spans="1:8">
      <c r="A1629" s="47">
        <v>1626</v>
      </c>
      <c r="B1629" s="48" t="s">
        <v>4872</v>
      </c>
      <c r="C1629" s="48" t="s">
        <v>3514</v>
      </c>
      <c r="D1629" s="48" t="s">
        <v>12</v>
      </c>
      <c r="E1629" s="48" t="s">
        <v>4757</v>
      </c>
      <c r="F1629" s="50" t="s">
        <v>14</v>
      </c>
      <c r="G1629" s="51">
        <v>46191</v>
      </c>
      <c r="H1629" s="12" t="s">
        <v>4873</v>
      </c>
    </row>
    <row r="1630" s="43" customFormat="1" ht="20" customHeight="1" spans="1:8">
      <c r="A1630" s="47">
        <v>1627</v>
      </c>
      <c r="B1630" s="48" t="s">
        <v>4874</v>
      </c>
      <c r="C1630" s="48" t="s">
        <v>4875</v>
      </c>
      <c r="D1630" s="48" t="s">
        <v>12</v>
      </c>
      <c r="E1630" s="48" t="s">
        <v>4757</v>
      </c>
      <c r="F1630" s="50" t="s">
        <v>14</v>
      </c>
      <c r="G1630" s="51">
        <v>46191</v>
      </c>
      <c r="H1630" s="12" t="s">
        <v>4876</v>
      </c>
    </row>
    <row r="1631" s="43" customFormat="1" ht="20" customHeight="1" spans="1:8">
      <c r="A1631" s="47">
        <v>1628</v>
      </c>
      <c r="B1631" s="48" t="s">
        <v>4877</v>
      </c>
      <c r="C1631" s="48" t="s">
        <v>4878</v>
      </c>
      <c r="D1631" s="48" t="s">
        <v>12</v>
      </c>
      <c r="E1631" s="48" t="s">
        <v>4757</v>
      </c>
      <c r="F1631" s="50" t="s">
        <v>14</v>
      </c>
      <c r="G1631" s="51">
        <v>46191</v>
      </c>
      <c r="H1631" s="12" t="s">
        <v>4879</v>
      </c>
    </row>
    <row r="1632" s="43" customFormat="1" ht="20" customHeight="1" spans="1:8">
      <c r="A1632" s="47">
        <v>1629</v>
      </c>
      <c r="B1632" s="48" t="s">
        <v>4880</v>
      </c>
      <c r="C1632" s="48" t="s">
        <v>4881</v>
      </c>
      <c r="D1632" s="48" t="s">
        <v>12</v>
      </c>
      <c r="E1632" s="48" t="s">
        <v>4757</v>
      </c>
      <c r="F1632" s="50" t="s">
        <v>14</v>
      </c>
      <c r="G1632" s="51">
        <v>46191</v>
      </c>
      <c r="H1632" s="12" t="s">
        <v>4882</v>
      </c>
    </row>
    <row r="1633" s="44" customFormat="1" ht="20" customHeight="1" spans="1:8">
      <c r="A1633" s="47">
        <v>1630</v>
      </c>
      <c r="B1633" s="48" t="s">
        <v>4883</v>
      </c>
      <c r="C1633" s="48" t="s">
        <v>4884</v>
      </c>
      <c r="D1633" s="48" t="s">
        <v>12</v>
      </c>
      <c r="E1633" s="48" t="s">
        <v>4757</v>
      </c>
      <c r="F1633" s="50" t="s">
        <v>14</v>
      </c>
      <c r="G1633" s="51">
        <v>46191</v>
      </c>
      <c r="H1633" s="12" t="s">
        <v>4885</v>
      </c>
    </row>
    <row r="1634" s="43" customFormat="1" ht="20" customHeight="1" spans="1:8">
      <c r="A1634" s="47">
        <v>1631</v>
      </c>
      <c r="B1634" s="48" t="s">
        <v>4886</v>
      </c>
      <c r="C1634" s="48" t="s">
        <v>4887</v>
      </c>
      <c r="D1634" s="48" t="s">
        <v>12</v>
      </c>
      <c r="E1634" s="48" t="s">
        <v>4757</v>
      </c>
      <c r="F1634" s="50" t="s">
        <v>14</v>
      </c>
      <c r="G1634" s="51">
        <v>46191</v>
      </c>
      <c r="H1634" s="12" t="s">
        <v>4888</v>
      </c>
    </row>
    <row r="1635" s="44" customFormat="1" ht="20" customHeight="1" spans="1:8">
      <c r="A1635" s="47">
        <v>1632</v>
      </c>
      <c r="B1635" s="48" t="s">
        <v>4889</v>
      </c>
      <c r="C1635" s="48" t="s">
        <v>3161</v>
      </c>
      <c r="D1635" s="48" t="s">
        <v>12</v>
      </c>
      <c r="E1635" s="48" t="s">
        <v>4757</v>
      </c>
      <c r="F1635" s="50" t="s">
        <v>14</v>
      </c>
      <c r="G1635" s="51">
        <v>46191</v>
      </c>
      <c r="H1635" s="12" t="s">
        <v>4890</v>
      </c>
    </row>
    <row r="1636" s="43" customFormat="1" ht="20" customHeight="1" spans="1:8">
      <c r="A1636" s="47">
        <v>1633</v>
      </c>
      <c r="B1636" s="48" t="s">
        <v>4891</v>
      </c>
      <c r="C1636" s="48" t="s">
        <v>4892</v>
      </c>
      <c r="D1636" s="48" t="s">
        <v>12</v>
      </c>
      <c r="E1636" s="48" t="s">
        <v>4757</v>
      </c>
      <c r="F1636" s="50" t="s">
        <v>14</v>
      </c>
      <c r="G1636" s="51">
        <v>46191</v>
      </c>
      <c r="H1636" s="12" t="s">
        <v>4893</v>
      </c>
    </row>
    <row r="1637" s="43" customFormat="1" ht="20" customHeight="1" spans="1:8">
      <c r="A1637" s="47">
        <v>1634</v>
      </c>
      <c r="B1637" s="48" t="s">
        <v>4894</v>
      </c>
      <c r="C1637" s="48" t="s">
        <v>4895</v>
      </c>
      <c r="D1637" s="48" t="s">
        <v>12</v>
      </c>
      <c r="E1637" s="48" t="s">
        <v>4757</v>
      </c>
      <c r="F1637" s="50" t="s">
        <v>14</v>
      </c>
      <c r="G1637" s="51">
        <v>46191</v>
      </c>
      <c r="H1637" s="12" t="s">
        <v>4896</v>
      </c>
    </row>
    <row r="1638" s="44" customFormat="1" ht="20" customHeight="1" spans="1:8">
      <c r="A1638" s="47">
        <v>1635</v>
      </c>
      <c r="B1638" s="48" t="s">
        <v>4897</v>
      </c>
      <c r="C1638" s="48" t="s">
        <v>4898</v>
      </c>
      <c r="D1638" s="48" t="s">
        <v>12</v>
      </c>
      <c r="E1638" s="48" t="s">
        <v>4757</v>
      </c>
      <c r="F1638" s="50" t="s">
        <v>14</v>
      </c>
      <c r="G1638" s="51">
        <v>46191</v>
      </c>
      <c r="H1638" s="12" t="s">
        <v>4899</v>
      </c>
    </row>
    <row r="1639" s="43" customFormat="1" ht="20" customHeight="1" spans="1:8">
      <c r="A1639" s="47">
        <v>1636</v>
      </c>
      <c r="B1639" s="48" t="s">
        <v>4900</v>
      </c>
      <c r="C1639" s="48" t="s">
        <v>4901</v>
      </c>
      <c r="D1639" s="48" t="s">
        <v>12</v>
      </c>
      <c r="E1639" s="48" t="s">
        <v>4757</v>
      </c>
      <c r="F1639" s="50" t="s">
        <v>14</v>
      </c>
      <c r="G1639" s="51">
        <v>46191</v>
      </c>
      <c r="H1639" s="12" t="s">
        <v>4902</v>
      </c>
    </row>
    <row r="1640" s="43" customFormat="1" ht="20" customHeight="1" spans="1:8">
      <c r="A1640" s="47">
        <v>1637</v>
      </c>
      <c r="B1640" s="48" t="s">
        <v>4903</v>
      </c>
      <c r="C1640" s="48" t="s">
        <v>4904</v>
      </c>
      <c r="D1640" s="48" t="s">
        <v>12</v>
      </c>
      <c r="E1640" s="48" t="s">
        <v>4757</v>
      </c>
      <c r="F1640" s="50" t="s">
        <v>14</v>
      </c>
      <c r="G1640" s="51">
        <v>46191</v>
      </c>
      <c r="H1640" s="12" t="s">
        <v>4905</v>
      </c>
    </row>
    <row r="1641" s="43" customFormat="1" ht="20" customHeight="1" spans="1:8">
      <c r="A1641" s="47">
        <v>1638</v>
      </c>
      <c r="B1641" s="48" t="s">
        <v>4906</v>
      </c>
      <c r="C1641" s="48" t="s">
        <v>4907</v>
      </c>
      <c r="D1641" s="48" t="s">
        <v>12</v>
      </c>
      <c r="E1641" s="48" t="s">
        <v>4757</v>
      </c>
      <c r="F1641" s="50" t="s">
        <v>14</v>
      </c>
      <c r="G1641" s="51">
        <v>46191</v>
      </c>
      <c r="H1641" s="12" t="s">
        <v>4908</v>
      </c>
    </row>
    <row r="1642" s="43" customFormat="1" ht="20" customHeight="1" spans="1:8">
      <c r="A1642" s="47">
        <v>1639</v>
      </c>
      <c r="B1642" s="48" t="s">
        <v>4909</v>
      </c>
      <c r="C1642" s="48" t="s">
        <v>4910</v>
      </c>
      <c r="D1642" s="48" t="s">
        <v>12</v>
      </c>
      <c r="E1642" s="48" t="s">
        <v>4757</v>
      </c>
      <c r="F1642" s="50" t="s">
        <v>14</v>
      </c>
      <c r="G1642" s="51">
        <v>46191</v>
      </c>
      <c r="H1642" s="12" t="s">
        <v>4911</v>
      </c>
    </row>
    <row r="1643" s="43" customFormat="1" ht="20" customHeight="1" spans="1:8">
      <c r="A1643" s="47">
        <v>1640</v>
      </c>
      <c r="B1643" s="48" t="s">
        <v>4912</v>
      </c>
      <c r="C1643" s="48" t="s">
        <v>4913</v>
      </c>
      <c r="D1643" s="48" t="s">
        <v>12</v>
      </c>
      <c r="E1643" s="48" t="s">
        <v>4757</v>
      </c>
      <c r="F1643" s="50" t="s">
        <v>14</v>
      </c>
      <c r="G1643" s="51">
        <v>46191</v>
      </c>
      <c r="H1643" s="12" t="s">
        <v>4914</v>
      </c>
    </row>
    <row r="1644" s="43" customFormat="1" ht="20" customHeight="1" spans="1:8">
      <c r="A1644" s="47">
        <v>1641</v>
      </c>
      <c r="B1644" s="48" t="s">
        <v>4915</v>
      </c>
      <c r="C1644" s="48" t="s">
        <v>4916</v>
      </c>
      <c r="D1644" s="48" t="s">
        <v>12</v>
      </c>
      <c r="E1644" s="48" t="s">
        <v>4757</v>
      </c>
      <c r="F1644" s="50" t="s">
        <v>14</v>
      </c>
      <c r="G1644" s="51">
        <v>46191</v>
      </c>
      <c r="H1644" s="12" t="s">
        <v>4917</v>
      </c>
    </row>
    <row r="1645" s="43" customFormat="1" ht="20" customHeight="1" spans="1:8">
      <c r="A1645" s="47">
        <v>1642</v>
      </c>
      <c r="B1645" s="48" t="s">
        <v>4918</v>
      </c>
      <c r="C1645" s="48" t="s">
        <v>4919</v>
      </c>
      <c r="D1645" s="48" t="s">
        <v>12</v>
      </c>
      <c r="E1645" s="48" t="s">
        <v>4757</v>
      </c>
      <c r="F1645" s="50" t="s">
        <v>14</v>
      </c>
      <c r="G1645" s="51">
        <v>46191</v>
      </c>
      <c r="H1645" s="12" t="s">
        <v>4920</v>
      </c>
    </row>
    <row r="1646" s="43" customFormat="1" ht="20" customHeight="1" spans="1:8">
      <c r="A1646" s="47">
        <v>1643</v>
      </c>
      <c r="B1646" s="48" t="s">
        <v>4921</v>
      </c>
      <c r="C1646" s="48" t="s">
        <v>4922</v>
      </c>
      <c r="D1646" s="48" t="s">
        <v>12</v>
      </c>
      <c r="E1646" s="48" t="s">
        <v>4757</v>
      </c>
      <c r="F1646" s="50" t="s">
        <v>14</v>
      </c>
      <c r="G1646" s="51">
        <v>46191</v>
      </c>
      <c r="H1646" s="12" t="s">
        <v>4923</v>
      </c>
    </row>
    <row r="1647" s="44" customFormat="1" ht="20" customHeight="1" spans="1:8">
      <c r="A1647" s="47">
        <v>1644</v>
      </c>
      <c r="B1647" s="48" t="s">
        <v>4924</v>
      </c>
      <c r="C1647" s="48" t="s">
        <v>4925</v>
      </c>
      <c r="D1647" s="48" t="s">
        <v>12</v>
      </c>
      <c r="E1647" s="48" t="s">
        <v>4757</v>
      </c>
      <c r="F1647" s="50" t="s">
        <v>14</v>
      </c>
      <c r="G1647" s="51">
        <v>46191</v>
      </c>
      <c r="H1647" s="12" t="s">
        <v>4926</v>
      </c>
    </row>
    <row r="1648" s="43" customFormat="1" ht="20" customHeight="1" spans="1:8">
      <c r="A1648" s="47">
        <v>1645</v>
      </c>
      <c r="B1648" s="48" t="s">
        <v>4927</v>
      </c>
      <c r="C1648" s="48" t="s">
        <v>4928</v>
      </c>
      <c r="D1648" s="48" t="s">
        <v>12</v>
      </c>
      <c r="E1648" s="48" t="s">
        <v>4757</v>
      </c>
      <c r="F1648" s="50" t="s">
        <v>14</v>
      </c>
      <c r="G1648" s="51">
        <v>46191</v>
      </c>
      <c r="H1648" s="12" t="s">
        <v>4929</v>
      </c>
    </row>
    <row r="1649" s="43" customFormat="1" ht="20" customHeight="1" spans="1:8">
      <c r="A1649" s="47">
        <v>1646</v>
      </c>
      <c r="B1649" s="48" t="s">
        <v>4930</v>
      </c>
      <c r="C1649" s="48" t="s">
        <v>4931</v>
      </c>
      <c r="D1649" s="48" t="s">
        <v>12</v>
      </c>
      <c r="E1649" s="48" t="s">
        <v>4757</v>
      </c>
      <c r="F1649" s="50" t="s">
        <v>14</v>
      </c>
      <c r="G1649" s="51">
        <v>46191</v>
      </c>
      <c r="H1649" s="12" t="s">
        <v>4932</v>
      </c>
    </row>
    <row r="1650" s="43" customFormat="1" ht="20" customHeight="1" spans="1:8">
      <c r="A1650" s="47">
        <v>1647</v>
      </c>
      <c r="B1650" s="48" t="s">
        <v>4933</v>
      </c>
      <c r="C1650" s="48" t="s">
        <v>4934</v>
      </c>
      <c r="D1650" s="48" t="s">
        <v>12</v>
      </c>
      <c r="E1650" s="48" t="s">
        <v>4757</v>
      </c>
      <c r="F1650" s="50" t="s">
        <v>14</v>
      </c>
      <c r="G1650" s="51">
        <v>46191</v>
      </c>
      <c r="H1650" s="12" t="s">
        <v>4935</v>
      </c>
    </row>
    <row r="1651" s="44" customFormat="1" ht="20" customHeight="1" spans="1:8">
      <c r="A1651" s="47">
        <v>1648</v>
      </c>
      <c r="B1651" s="48" t="s">
        <v>4936</v>
      </c>
      <c r="C1651" s="48" t="s">
        <v>4937</v>
      </c>
      <c r="D1651" s="48" t="s">
        <v>12</v>
      </c>
      <c r="E1651" s="48" t="s">
        <v>4757</v>
      </c>
      <c r="F1651" s="50" t="s">
        <v>14</v>
      </c>
      <c r="G1651" s="51">
        <v>46191</v>
      </c>
      <c r="H1651" s="12" t="s">
        <v>4938</v>
      </c>
    </row>
    <row r="1652" s="43" customFormat="1" ht="20" customHeight="1" spans="1:8">
      <c r="A1652" s="47">
        <v>1649</v>
      </c>
      <c r="B1652" s="48" t="s">
        <v>4939</v>
      </c>
      <c r="C1652" s="48" t="s">
        <v>4940</v>
      </c>
      <c r="D1652" s="48" t="s">
        <v>12</v>
      </c>
      <c r="E1652" s="48" t="s">
        <v>4757</v>
      </c>
      <c r="F1652" s="50" t="s">
        <v>14</v>
      </c>
      <c r="G1652" s="51">
        <v>46191</v>
      </c>
      <c r="H1652" s="12" t="s">
        <v>4941</v>
      </c>
    </row>
    <row r="1653" s="43" customFormat="1" ht="20" customHeight="1" spans="1:8">
      <c r="A1653" s="47">
        <v>1650</v>
      </c>
      <c r="B1653" s="48" t="s">
        <v>4942</v>
      </c>
      <c r="C1653" s="48" t="s">
        <v>4943</v>
      </c>
      <c r="D1653" s="48" t="s">
        <v>12</v>
      </c>
      <c r="E1653" s="48" t="s">
        <v>4757</v>
      </c>
      <c r="F1653" s="50" t="s">
        <v>14</v>
      </c>
      <c r="G1653" s="51">
        <v>46191</v>
      </c>
      <c r="H1653" s="12" t="s">
        <v>4944</v>
      </c>
    </row>
    <row r="1654" s="44" customFormat="1" ht="20" customHeight="1" spans="1:8">
      <c r="A1654" s="47">
        <v>1651</v>
      </c>
      <c r="B1654" s="48" t="s">
        <v>4945</v>
      </c>
      <c r="C1654" s="48" t="s">
        <v>4946</v>
      </c>
      <c r="D1654" s="48" t="s">
        <v>12</v>
      </c>
      <c r="E1654" s="48" t="s">
        <v>4757</v>
      </c>
      <c r="F1654" s="50" t="s">
        <v>14</v>
      </c>
      <c r="G1654" s="51">
        <v>46191</v>
      </c>
      <c r="H1654" s="12" t="s">
        <v>4947</v>
      </c>
    </row>
    <row r="1655" s="43" customFormat="1" ht="20" customHeight="1" spans="1:8">
      <c r="A1655" s="47">
        <v>1652</v>
      </c>
      <c r="B1655" s="48" t="s">
        <v>4948</v>
      </c>
      <c r="C1655" s="48" t="s">
        <v>4949</v>
      </c>
      <c r="D1655" s="48" t="s">
        <v>12</v>
      </c>
      <c r="E1655" s="48" t="s">
        <v>4757</v>
      </c>
      <c r="F1655" s="50" t="s">
        <v>14</v>
      </c>
      <c r="G1655" s="51">
        <v>46191</v>
      </c>
      <c r="H1655" s="12" t="s">
        <v>4950</v>
      </c>
    </row>
    <row r="1656" s="43" customFormat="1" ht="20" customHeight="1" spans="1:8">
      <c r="A1656" s="47">
        <v>1653</v>
      </c>
      <c r="B1656" s="48" t="s">
        <v>4951</v>
      </c>
      <c r="C1656" s="48" t="s">
        <v>4952</v>
      </c>
      <c r="D1656" s="48" t="s">
        <v>12</v>
      </c>
      <c r="E1656" s="48" t="s">
        <v>4757</v>
      </c>
      <c r="F1656" s="50" t="s">
        <v>14</v>
      </c>
      <c r="G1656" s="51">
        <v>46191</v>
      </c>
      <c r="H1656" s="12" t="s">
        <v>4953</v>
      </c>
    </row>
    <row r="1657" s="43" customFormat="1" ht="20" customHeight="1" spans="1:8">
      <c r="A1657" s="47">
        <v>1654</v>
      </c>
      <c r="B1657" s="48" t="s">
        <v>4954</v>
      </c>
      <c r="C1657" s="48" t="s">
        <v>4955</v>
      </c>
      <c r="D1657" s="48" t="s">
        <v>12</v>
      </c>
      <c r="E1657" s="48" t="s">
        <v>4757</v>
      </c>
      <c r="F1657" s="50" t="s">
        <v>14</v>
      </c>
      <c r="G1657" s="51">
        <v>46191</v>
      </c>
      <c r="H1657" s="12" t="s">
        <v>4956</v>
      </c>
    </row>
    <row r="1658" s="44" customFormat="1" ht="20" customHeight="1" spans="1:8">
      <c r="A1658" s="47">
        <v>1655</v>
      </c>
      <c r="B1658" s="48" t="s">
        <v>4957</v>
      </c>
      <c r="C1658" s="48" t="s">
        <v>4958</v>
      </c>
      <c r="D1658" s="48" t="s">
        <v>12</v>
      </c>
      <c r="E1658" s="48" t="s">
        <v>4757</v>
      </c>
      <c r="F1658" s="50" t="s">
        <v>14</v>
      </c>
      <c r="G1658" s="51">
        <v>46191</v>
      </c>
      <c r="H1658" s="12" t="s">
        <v>4959</v>
      </c>
    </row>
    <row r="1659" s="44" customFormat="1" ht="20" customHeight="1" spans="1:8">
      <c r="A1659" s="47">
        <v>1656</v>
      </c>
      <c r="B1659" s="48" t="s">
        <v>4960</v>
      </c>
      <c r="C1659" s="48" t="s">
        <v>4961</v>
      </c>
      <c r="D1659" s="48" t="s">
        <v>12</v>
      </c>
      <c r="E1659" s="48" t="s">
        <v>4757</v>
      </c>
      <c r="F1659" s="50" t="s">
        <v>14</v>
      </c>
      <c r="G1659" s="51">
        <v>46191</v>
      </c>
      <c r="H1659" s="12" t="s">
        <v>4962</v>
      </c>
    </row>
    <row r="1660" s="43" customFormat="1" ht="20" customHeight="1" spans="1:8">
      <c r="A1660" s="47">
        <v>1657</v>
      </c>
      <c r="B1660" s="48" t="s">
        <v>4963</v>
      </c>
      <c r="C1660" s="48" t="s">
        <v>4964</v>
      </c>
      <c r="D1660" s="48" t="s">
        <v>12</v>
      </c>
      <c r="E1660" s="48" t="s">
        <v>4757</v>
      </c>
      <c r="F1660" s="50" t="s">
        <v>14</v>
      </c>
      <c r="G1660" s="51">
        <v>46191</v>
      </c>
      <c r="H1660" s="12" t="s">
        <v>4965</v>
      </c>
    </row>
    <row r="1661" s="43" customFormat="1" ht="20" customHeight="1" spans="1:8">
      <c r="A1661" s="47">
        <v>1658</v>
      </c>
      <c r="B1661" s="48" t="s">
        <v>4966</v>
      </c>
      <c r="C1661" s="48" t="s">
        <v>4967</v>
      </c>
      <c r="D1661" s="48" t="s">
        <v>12</v>
      </c>
      <c r="E1661" s="48" t="s">
        <v>4757</v>
      </c>
      <c r="F1661" s="50" t="s">
        <v>14</v>
      </c>
      <c r="G1661" s="51">
        <v>46191</v>
      </c>
      <c r="H1661" s="12" t="s">
        <v>4968</v>
      </c>
    </row>
    <row r="1662" s="43" customFormat="1" ht="20" customHeight="1" spans="1:8">
      <c r="A1662" s="47">
        <v>1659</v>
      </c>
      <c r="B1662" s="48" t="s">
        <v>4969</v>
      </c>
      <c r="C1662" s="48" t="s">
        <v>4970</v>
      </c>
      <c r="D1662" s="48" t="s">
        <v>12</v>
      </c>
      <c r="E1662" s="48" t="s">
        <v>4757</v>
      </c>
      <c r="F1662" s="50" t="s">
        <v>14</v>
      </c>
      <c r="G1662" s="51">
        <v>46191</v>
      </c>
      <c r="H1662" s="12" t="s">
        <v>4971</v>
      </c>
    </row>
    <row r="1663" s="43" customFormat="1" ht="20" customHeight="1" spans="1:8">
      <c r="A1663" s="47">
        <v>1660</v>
      </c>
      <c r="B1663" s="48" t="s">
        <v>4972</v>
      </c>
      <c r="C1663" s="48" t="s">
        <v>4973</v>
      </c>
      <c r="D1663" s="48" t="s">
        <v>12</v>
      </c>
      <c r="E1663" s="48" t="s">
        <v>4757</v>
      </c>
      <c r="F1663" s="50" t="s">
        <v>14</v>
      </c>
      <c r="G1663" s="51">
        <v>46191</v>
      </c>
      <c r="H1663" s="12" t="s">
        <v>4974</v>
      </c>
    </row>
    <row r="1664" s="43" customFormat="1" ht="20" customHeight="1" spans="1:8">
      <c r="A1664" s="47">
        <v>1661</v>
      </c>
      <c r="B1664" s="48" t="s">
        <v>4975</v>
      </c>
      <c r="C1664" s="48" t="s">
        <v>4976</v>
      </c>
      <c r="D1664" s="48" t="s">
        <v>12</v>
      </c>
      <c r="E1664" s="48" t="s">
        <v>4757</v>
      </c>
      <c r="F1664" s="50" t="s">
        <v>14</v>
      </c>
      <c r="G1664" s="51">
        <v>46191</v>
      </c>
      <c r="H1664" s="12" t="s">
        <v>4977</v>
      </c>
    </row>
    <row r="1665" s="43" customFormat="1" ht="20" customHeight="1" spans="1:8">
      <c r="A1665" s="47">
        <v>1662</v>
      </c>
      <c r="B1665" s="48" t="s">
        <v>4978</v>
      </c>
      <c r="C1665" s="48" t="s">
        <v>4979</v>
      </c>
      <c r="D1665" s="48" t="s">
        <v>12</v>
      </c>
      <c r="E1665" s="48" t="s">
        <v>4757</v>
      </c>
      <c r="F1665" s="50" t="s">
        <v>14</v>
      </c>
      <c r="G1665" s="51">
        <v>46191</v>
      </c>
      <c r="H1665" s="12" t="s">
        <v>4980</v>
      </c>
    </row>
    <row r="1666" s="43" customFormat="1" ht="20" customHeight="1" spans="1:8">
      <c r="A1666" s="47">
        <v>1663</v>
      </c>
      <c r="B1666" s="48" t="s">
        <v>4981</v>
      </c>
      <c r="C1666" s="48" t="s">
        <v>4982</v>
      </c>
      <c r="D1666" s="48" t="s">
        <v>12</v>
      </c>
      <c r="E1666" s="48" t="s">
        <v>4757</v>
      </c>
      <c r="F1666" s="50" t="s">
        <v>14</v>
      </c>
      <c r="G1666" s="51">
        <v>46191</v>
      </c>
      <c r="H1666" s="12" t="s">
        <v>4983</v>
      </c>
    </row>
    <row r="1667" s="43" customFormat="1" ht="20" customHeight="1" spans="1:8">
      <c r="A1667" s="47">
        <v>1664</v>
      </c>
      <c r="B1667" s="48" t="s">
        <v>4984</v>
      </c>
      <c r="C1667" s="48" t="s">
        <v>4985</v>
      </c>
      <c r="D1667" s="48" t="s">
        <v>12</v>
      </c>
      <c r="E1667" s="48" t="s">
        <v>4757</v>
      </c>
      <c r="F1667" s="50" t="s">
        <v>14</v>
      </c>
      <c r="G1667" s="51">
        <v>46191</v>
      </c>
      <c r="H1667" s="12" t="s">
        <v>4986</v>
      </c>
    </row>
    <row r="1668" s="43" customFormat="1" ht="20" customHeight="1" spans="1:8">
      <c r="A1668" s="47">
        <v>1665</v>
      </c>
      <c r="B1668" s="48" t="s">
        <v>4987</v>
      </c>
      <c r="C1668" s="48" t="s">
        <v>4988</v>
      </c>
      <c r="D1668" s="48" t="s">
        <v>12</v>
      </c>
      <c r="E1668" s="48" t="s">
        <v>4757</v>
      </c>
      <c r="F1668" s="50" t="s">
        <v>14</v>
      </c>
      <c r="G1668" s="51">
        <v>46191</v>
      </c>
      <c r="H1668" s="12" t="s">
        <v>4989</v>
      </c>
    </row>
    <row r="1669" s="43" customFormat="1" ht="20" customHeight="1" spans="1:8">
      <c r="A1669" s="47">
        <v>1666</v>
      </c>
      <c r="B1669" s="48" t="s">
        <v>4990</v>
      </c>
      <c r="C1669" s="48" t="s">
        <v>4991</v>
      </c>
      <c r="D1669" s="48" t="s">
        <v>12</v>
      </c>
      <c r="E1669" s="48" t="s">
        <v>4757</v>
      </c>
      <c r="F1669" s="50" t="s">
        <v>14</v>
      </c>
      <c r="G1669" s="51">
        <v>46191</v>
      </c>
      <c r="H1669" s="12" t="s">
        <v>4992</v>
      </c>
    </row>
    <row r="1670" s="44" customFormat="1" ht="20" customHeight="1" spans="1:8">
      <c r="A1670" s="47">
        <v>1667</v>
      </c>
      <c r="B1670" s="48" t="s">
        <v>977</v>
      </c>
      <c r="C1670" s="48" t="s">
        <v>4993</v>
      </c>
      <c r="D1670" s="48" t="s">
        <v>12</v>
      </c>
      <c r="E1670" s="48" t="s">
        <v>4757</v>
      </c>
      <c r="F1670" s="50" t="s">
        <v>14</v>
      </c>
      <c r="G1670" s="51">
        <v>46191</v>
      </c>
      <c r="H1670" s="12" t="s">
        <v>4994</v>
      </c>
    </row>
    <row r="1671" s="43" customFormat="1" ht="20" customHeight="1" spans="1:8">
      <c r="A1671" s="47">
        <v>1668</v>
      </c>
      <c r="B1671" s="48" t="s">
        <v>4995</v>
      </c>
      <c r="C1671" s="48" t="s">
        <v>4996</v>
      </c>
      <c r="D1671" s="48" t="s">
        <v>12</v>
      </c>
      <c r="E1671" s="48" t="s">
        <v>4757</v>
      </c>
      <c r="F1671" s="50" t="s">
        <v>14</v>
      </c>
      <c r="G1671" s="51">
        <v>46191</v>
      </c>
      <c r="H1671" s="12" t="s">
        <v>4997</v>
      </c>
    </row>
    <row r="1672" s="43" customFormat="1" ht="20" customHeight="1" spans="1:8">
      <c r="A1672" s="47">
        <v>1669</v>
      </c>
      <c r="B1672" s="48" t="s">
        <v>4998</v>
      </c>
      <c r="C1672" s="48" t="s">
        <v>4999</v>
      </c>
      <c r="D1672" s="48" t="s">
        <v>12</v>
      </c>
      <c r="E1672" s="48" t="s">
        <v>4757</v>
      </c>
      <c r="F1672" s="50" t="s">
        <v>14</v>
      </c>
      <c r="G1672" s="51">
        <v>46191</v>
      </c>
      <c r="H1672" s="12" t="s">
        <v>5000</v>
      </c>
    </row>
    <row r="1673" s="44" customFormat="1" ht="20" customHeight="1" spans="1:8">
      <c r="A1673" s="47">
        <v>1670</v>
      </c>
      <c r="B1673" s="48" t="s">
        <v>5001</v>
      </c>
      <c r="C1673" s="48" t="s">
        <v>5002</v>
      </c>
      <c r="D1673" s="48" t="s">
        <v>12</v>
      </c>
      <c r="E1673" s="48" t="s">
        <v>4757</v>
      </c>
      <c r="F1673" s="50" t="s">
        <v>14</v>
      </c>
      <c r="G1673" s="51">
        <v>46191</v>
      </c>
      <c r="H1673" s="12" t="s">
        <v>5003</v>
      </c>
    </row>
    <row r="1674" s="43" customFormat="1" ht="20" customHeight="1" spans="1:8">
      <c r="A1674" s="47">
        <v>1671</v>
      </c>
      <c r="B1674" s="48" t="s">
        <v>5004</v>
      </c>
      <c r="C1674" s="48" t="s">
        <v>5005</v>
      </c>
      <c r="D1674" s="48" t="s">
        <v>12</v>
      </c>
      <c r="E1674" s="48" t="s">
        <v>4757</v>
      </c>
      <c r="F1674" s="50" t="s">
        <v>14</v>
      </c>
      <c r="G1674" s="51">
        <v>46191</v>
      </c>
      <c r="H1674" s="12" t="s">
        <v>5006</v>
      </c>
    </row>
    <row r="1675" s="44" customFormat="1" ht="20" customHeight="1" spans="1:8">
      <c r="A1675" s="47">
        <v>1672</v>
      </c>
      <c r="B1675" s="48" t="s">
        <v>5007</v>
      </c>
      <c r="C1675" s="48" t="s">
        <v>5008</v>
      </c>
      <c r="D1675" s="48" t="s">
        <v>12</v>
      </c>
      <c r="E1675" s="48" t="s">
        <v>4757</v>
      </c>
      <c r="F1675" s="50" t="s">
        <v>14</v>
      </c>
      <c r="G1675" s="51">
        <v>46191</v>
      </c>
      <c r="H1675" s="12" t="s">
        <v>5009</v>
      </c>
    </row>
    <row r="1676" s="43" customFormat="1" ht="20" customHeight="1" spans="1:8">
      <c r="A1676" s="47">
        <v>1673</v>
      </c>
      <c r="B1676" s="48" t="s">
        <v>5010</v>
      </c>
      <c r="C1676" s="48" t="s">
        <v>5011</v>
      </c>
      <c r="D1676" s="48" t="s">
        <v>12</v>
      </c>
      <c r="E1676" s="48" t="s">
        <v>4757</v>
      </c>
      <c r="F1676" s="50" t="s">
        <v>14</v>
      </c>
      <c r="G1676" s="51">
        <v>46191</v>
      </c>
      <c r="H1676" s="12" t="s">
        <v>5012</v>
      </c>
    </row>
    <row r="1677" s="43" customFormat="1" ht="20" customHeight="1" spans="1:8">
      <c r="A1677" s="47">
        <v>1674</v>
      </c>
      <c r="B1677" s="48" t="s">
        <v>5013</v>
      </c>
      <c r="C1677" s="48" t="s">
        <v>5014</v>
      </c>
      <c r="D1677" s="48" t="s">
        <v>12</v>
      </c>
      <c r="E1677" s="48" t="s">
        <v>4757</v>
      </c>
      <c r="F1677" s="50" t="s">
        <v>14</v>
      </c>
      <c r="G1677" s="51">
        <v>46191</v>
      </c>
      <c r="H1677" s="12" t="s">
        <v>5015</v>
      </c>
    </row>
    <row r="1678" s="43" customFormat="1" ht="20" customHeight="1" spans="1:8">
      <c r="A1678" s="47">
        <v>1675</v>
      </c>
      <c r="B1678" s="48" t="s">
        <v>5016</v>
      </c>
      <c r="C1678" s="48" t="s">
        <v>5017</v>
      </c>
      <c r="D1678" s="48" t="s">
        <v>12</v>
      </c>
      <c r="E1678" s="48" t="s">
        <v>4757</v>
      </c>
      <c r="F1678" s="50" t="s">
        <v>14</v>
      </c>
      <c r="G1678" s="51">
        <v>46191</v>
      </c>
      <c r="H1678" s="12" t="s">
        <v>5018</v>
      </c>
    </row>
    <row r="1679" s="43" customFormat="1" ht="20" customHeight="1" spans="1:8">
      <c r="A1679" s="47">
        <v>1676</v>
      </c>
      <c r="B1679" s="48" t="s">
        <v>5019</v>
      </c>
      <c r="C1679" s="48" t="s">
        <v>5020</v>
      </c>
      <c r="D1679" s="48" t="s">
        <v>12</v>
      </c>
      <c r="E1679" s="48" t="s">
        <v>4757</v>
      </c>
      <c r="F1679" s="50" t="s">
        <v>14</v>
      </c>
      <c r="G1679" s="51">
        <v>46191</v>
      </c>
      <c r="H1679" s="12" t="s">
        <v>5021</v>
      </c>
    </row>
    <row r="1680" s="43" customFormat="1" ht="20" customHeight="1" spans="1:8">
      <c r="A1680" s="47">
        <v>1677</v>
      </c>
      <c r="B1680" s="48" t="s">
        <v>5022</v>
      </c>
      <c r="C1680" s="48" t="s">
        <v>417</v>
      </c>
      <c r="D1680" s="48" t="s">
        <v>12</v>
      </c>
      <c r="E1680" s="48" t="s">
        <v>4757</v>
      </c>
      <c r="F1680" s="50" t="s">
        <v>14</v>
      </c>
      <c r="G1680" s="51">
        <v>46191</v>
      </c>
      <c r="H1680" s="12" t="s">
        <v>5023</v>
      </c>
    </row>
    <row r="1681" s="43" customFormat="1" ht="20" customHeight="1" spans="1:8">
      <c r="A1681" s="47">
        <v>1678</v>
      </c>
      <c r="B1681" s="48" t="s">
        <v>5024</v>
      </c>
      <c r="C1681" s="48" t="s">
        <v>5025</v>
      </c>
      <c r="D1681" s="48" t="s">
        <v>12</v>
      </c>
      <c r="E1681" s="48" t="s">
        <v>4757</v>
      </c>
      <c r="F1681" s="50" t="s">
        <v>14</v>
      </c>
      <c r="G1681" s="51">
        <v>46191</v>
      </c>
      <c r="H1681" s="12" t="s">
        <v>5026</v>
      </c>
    </row>
    <row r="1682" s="43" customFormat="1" ht="20" customHeight="1" spans="1:8">
      <c r="A1682" s="47">
        <v>1679</v>
      </c>
      <c r="B1682" s="48" t="s">
        <v>5027</v>
      </c>
      <c r="C1682" s="48" t="s">
        <v>5028</v>
      </c>
      <c r="D1682" s="48" t="s">
        <v>12</v>
      </c>
      <c r="E1682" s="48" t="s">
        <v>4757</v>
      </c>
      <c r="F1682" s="50" t="s">
        <v>14</v>
      </c>
      <c r="G1682" s="51">
        <v>46191</v>
      </c>
      <c r="H1682" s="12" t="s">
        <v>5029</v>
      </c>
    </row>
    <row r="1683" s="43" customFormat="1" ht="20" customHeight="1" spans="1:8">
      <c r="A1683" s="47">
        <v>1680</v>
      </c>
      <c r="B1683" s="48" t="s">
        <v>5030</v>
      </c>
      <c r="C1683" s="48" t="s">
        <v>5031</v>
      </c>
      <c r="D1683" s="48" t="s">
        <v>12</v>
      </c>
      <c r="E1683" s="48" t="s">
        <v>4757</v>
      </c>
      <c r="F1683" s="50" t="s">
        <v>14</v>
      </c>
      <c r="G1683" s="51">
        <v>46191</v>
      </c>
      <c r="H1683" s="12" t="s">
        <v>5032</v>
      </c>
    </row>
    <row r="1684" s="43" customFormat="1" ht="20" customHeight="1" spans="1:8">
      <c r="A1684" s="47">
        <v>1681</v>
      </c>
      <c r="B1684" s="48" t="s">
        <v>5033</v>
      </c>
      <c r="C1684" s="48" t="s">
        <v>5034</v>
      </c>
      <c r="D1684" s="48" t="s">
        <v>12</v>
      </c>
      <c r="E1684" s="48" t="s">
        <v>4757</v>
      </c>
      <c r="F1684" s="50" t="s">
        <v>14</v>
      </c>
      <c r="G1684" s="51">
        <v>46191</v>
      </c>
      <c r="H1684" s="12" t="s">
        <v>5035</v>
      </c>
    </row>
    <row r="1685" s="43" customFormat="1" ht="20" customHeight="1" spans="1:8">
      <c r="A1685" s="47">
        <v>1682</v>
      </c>
      <c r="B1685" s="48" t="s">
        <v>5036</v>
      </c>
      <c r="C1685" s="48" t="s">
        <v>5037</v>
      </c>
      <c r="D1685" s="48" t="s">
        <v>12</v>
      </c>
      <c r="E1685" s="48" t="s">
        <v>4757</v>
      </c>
      <c r="F1685" s="50" t="s">
        <v>14</v>
      </c>
      <c r="G1685" s="51">
        <v>46191</v>
      </c>
      <c r="H1685" s="12" t="s">
        <v>5038</v>
      </c>
    </row>
    <row r="1686" s="43" customFormat="1" ht="20" customHeight="1" spans="1:8">
      <c r="A1686" s="47">
        <v>1683</v>
      </c>
      <c r="B1686" s="48" t="s">
        <v>5039</v>
      </c>
      <c r="C1686" s="48" t="s">
        <v>5040</v>
      </c>
      <c r="D1686" s="48" t="s">
        <v>12</v>
      </c>
      <c r="E1686" s="48" t="s">
        <v>4757</v>
      </c>
      <c r="F1686" s="50" t="s">
        <v>14</v>
      </c>
      <c r="G1686" s="51">
        <v>46191</v>
      </c>
      <c r="H1686" s="12" t="s">
        <v>5041</v>
      </c>
    </row>
    <row r="1687" s="43" customFormat="1" ht="20" customHeight="1" spans="1:8">
      <c r="A1687" s="47">
        <v>1684</v>
      </c>
      <c r="B1687" s="48" t="s">
        <v>5042</v>
      </c>
      <c r="C1687" s="48" t="s">
        <v>5043</v>
      </c>
      <c r="D1687" s="48" t="s">
        <v>12</v>
      </c>
      <c r="E1687" s="48" t="s">
        <v>4757</v>
      </c>
      <c r="F1687" s="50" t="s">
        <v>14</v>
      </c>
      <c r="G1687" s="51">
        <v>46191</v>
      </c>
      <c r="H1687" s="12" t="s">
        <v>5044</v>
      </c>
    </row>
    <row r="1688" s="43" customFormat="1" ht="20" customHeight="1" spans="1:8">
      <c r="A1688" s="47">
        <v>1685</v>
      </c>
      <c r="B1688" s="48" t="s">
        <v>5045</v>
      </c>
      <c r="C1688" s="48" t="s">
        <v>5046</v>
      </c>
      <c r="D1688" s="48" t="s">
        <v>12</v>
      </c>
      <c r="E1688" s="48" t="s">
        <v>4757</v>
      </c>
      <c r="F1688" s="50" t="s">
        <v>14</v>
      </c>
      <c r="G1688" s="51">
        <v>46191</v>
      </c>
      <c r="H1688" s="12" t="s">
        <v>5047</v>
      </c>
    </row>
    <row r="1689" s="44" customFormat="1" ht="20" customHeight="1" spans="1:8">
      <c r="A1689" s="47">
        <v>1686</v>
      </c>
      <c r="B1689" s="48" t="s">
        <v>5048</v>
      </c>
      <c r="C1689" s="48" t="s">
        <v>5049</v>
      </c>
      <c r="D1689" s="48" t="s">
        <v>12</v>
      </c>
      <c r="E1689" s="48" t="s">
        <v>4757</v>
      </c>
      <c r="F1689" s="50" t="s">
        <v>14</v>
      </c>
      <c r="G1689" s="51">
        <v>46191</v>
      </c>
      <c r="H1689" s="12" t="s">
        <v>5050</v>
      </c>
    </row>
    <row r="1690" s="43" customFormat="1" ht="20" customHeight="1" spans="1:8">
      <c r="A1690" s="47">
        <v>1687</v>
      </c>
      <c r="B1690" s="48" t="s">
        <v>5051</v>
      </c>
      <c r="C1690" s="48" t="s">
        <v>5052</v>
      </c>
      <c r="D1690" s="48" t="s">
        <v>12</v>
      </c>
      <c r="E1690" s="48" t="s">
        <v>4757</v>
      </c>
      <c r="F1690" s="50" t="s">
        <v>14</v>
      </c>
      <c r="G1690" s="51">
        <v>46191</v>
      </c>
      <c r="H1690" s="12" t="s">
        <v>5053</v>
      </c>
    </row>
    <row r="1691" s="44" customFormat="1" ht="20" customHeight="1" spans="1:8">
      <c r="A1691" s="47">
        <v>1688</v>
      </c>
      <c r="B1691" s="48" t="s">
        <v>5054</v>
      </c>
      <c r="C1691" s="48" t="s">
        <v>5055</v>
      </c>
      <c r="D1691" s="48" t="s">
        <v>12</v>
      </c>
      <c r="E1691" s="48" t="s">
        <v>4757</v>
      </c>
      <c r="F1691" s="50" t="s">
        <v>14</v>
      </c>
      <c r="G1691" s="51">
        <v>46191</v>
      </c>
      <c r="H1691" s="12" t="s">
        <v>5056</v>
      </c>
    </row>
    <row r="1692" s="43" customFormat="1" ht="20" customHeight="1" spans="1:8">
      <c r="A1692" s="47">
        <v>1689</v>
      </c>
      <c r="B1692" s="48" t="s">
        <v>5057</v>
      </c>
      <c r="C1692" s="48" t="s">
        <v>5058</v>
      </c>
      <c r="D1692" s="48" t="s">
        <v>12</v>
      </c>
      <c r="E1692" s="48" t="s">
        <v>4757</v>
      </c>
      <c r="F1692" s="50" t="s">
        <v>14</v>
      </c>
      <c r="G1692" s="51">
        <v>46191</v>
      </c>
      <c r="H1692" s="12" t="s">
        <v>5059</v>
      </c>
    </row>
    <row r="1693" s="43" customFormat="1" ht="20" customHeight="1" spans="1:8">
      <c r="A1693" s="47">
        <v>1690</v>
      </c>
      <c r="B1693" s="48" t="s">
        <v>5060</v>
      </c>
      <c r="C1693" s="48" t="s">
        <v>5061</v>
      </c>
      <c r="D1693" s="48" t="s">
        <v>12</v>
      </c>
      <c r="E1693" s="48" t="s">
        <v>4757</v>
      </c>
      <c r="F1693" s="50" t="s">
        <v>14</v>
      </c>
      <c r="G1693" s="51">
        <v>46191</v>
      </c>
      <c r="H1693" s="12" t="s">
        <v>5062</v>
      </c>
    </row>
    <row r="1694" s="43" customFormat="1" ht="20" customHeight="1" spans="1:8">
      <c r="A1694" s="47">
        <v>1691</v>
      </c>
      <c r="B1694" s="48" t="s">
        <v>5063</v>
      </c>
      <c r="C1694" s="48" t="s">
        <v>5064</v>
      </c>
      <c r="D1694" s="48" t="s">
        <v>12</v>
      </c>
      <c r="E1694" s="48" t="s">
        <v>4757</v>
      </c>
      <c r="F1694" s="50" t="s">
        <v>14</v>
      </c>
      <c r="G1694" s="51">
        <v>46191</v>
      </c>
      <c r="H1694" s="12" t="s">
        <v>5065</v>
      </c>
    </row>
    <row r="1695" s="44" customFormat="1" ht="20" customHeight="1" spans="1:8">
      <c r="A1695" s="47">
        <v>1692</v>
      </c>
      <c r="B1695" s="48" t="s">
        <v>5066</v>
      </c>
      <c r="C1695" s="48" t="s">
        <v>5067</v>
      </c>
      <c r="D1695" s="48" t="s">
        <v>12</v>
      </c>
      <c r="E1695" s="48" t="s">
        <v>4757</v>
      </c>
      <c r="F1695" s="50" t="s">
        <v>14</v>
      </c>
      <c r="G1695" s="51">
        <v>46191</v>
      </c>
      <c r="H1695" s="12" t="s">
        <v>5068</v>
      </c>
    </row>
    <row r="1696" s="43" customFormat="1" ht="20" customHeight="1" spans="1:8">
      <c r="A1696" s="47">
        <v>1693</v>
      </c>
      <c r="B1696" s="48" t="s">
        <v>5069</v>
      </c>
      <c r="C1696" s="48" t="s">
        <v>5070</v>
      </c>
      <c r="D1696" s="48" t="s">
        <v>12</v>
      </c>
      <c r="E1696" s="48" t="s">
        <v>4757</v>
      </c>
      <c r="F1696" s="50" t="s">
        <v>14</v>
      </c>
      <c r="G1696" s="51">
        <v>46191</v>
      </c>
      <c r="H1696" s="12" t="s">
        <v>5071</v>
      </c>
    </row>
    <row r="1697" s="43" customFormat="1" ht="20" customHeight="1" spans="1:8">
      <c r="A1697" s="47">
        <v>1694</v>
      </c>
      <c r="B1697" s="48" t="s">
        <v>5072</v>
      </c>
      <c r="C1697" s="48" t="s">
        <v>5073</v>
      </c>
      <c r="D1697" s="48" t="s">
        <v>12</v>
      </c>
      <c r="E1697" s="48" t="s">
        <v>4757</v>
      </c>
      <c r="F1697" s="50" t="s">
        <v>14</v>
      </c>
      <c r="G1697" s="51">
        <v>46191</v>
      </c>
      <c r="H1697" s="12" t="s">
        <v>5074</v>
      </c>
    </row>
    <row r="1698" s="43" customFormat="1" ht="20" customHeight="1" spans="1:8">
      <c r="A1698" s="47">
        <v>1695</v>
      </c>
      <c r="B1698" s="48" t="s">
        <v>5075</v>
      </c>
      <c r="C1698" s="48" t="s">
        <v>5076</v>
      </c>
      <c r="D1698" s="48" t="s">
        <v>12</v>
      </c>
      <c r="E1698" s="48" t="s">
        <v>4757</v>
      </c>
      <c r="F1698" s="50" t="s">
        <v>14</v>
      </c>
      <c r="G1698" s="51">
        <v>46191</v>
      </c>
      <c r="H1698" s="12" t="s">
        <v>5077</v>
      </c>
    </row>
    <row r="1699" s="43" customFormat="1" ht="20" customHeight="1" spans="1:8">
      <c r="A1699" s="47">
        <v>1696</v>
      </c>
      <c r="B1699" s="48" t="s">
        <v>5078</v>
      </c>
      <c r="C1699" s="48" t="s">
        <v>5079</v>
      </c>
      <c r="D1699" s="48" t="s">
        <v>12</v>
      </c>
      <c r="E1699" s="48" t="s">
        <v>4757</v>
      </c>
      <c r="F1699" s="50" t="s">
        <v>14</v>
      </c>
      <c r="G1699" s="51">
        <v>46191</v>
      </c>
      <c r="H1699" s="12" t="s">
        <v>5080</v>
      </c>
    </row>
    <row r="1700" s="43" customFormat="1" ht="20" customHeight="1" spans="1:8">
      <c r="A1700" s="47">
        <v>1697</v>
      </c>
      <c r="B1700" s="48" t="s">
        <v>5081</v>
      </c>
      <c r="C1700" s="48" t="s">
        <v>5082</v>
      </c>
      <c r="D1700" s="48" t="s">
        <v>12</v>
      </c>
      <c r="E1700" s="48" t="s">
        <v>4757</v>
      </c>
      <c r="F1700" s="50" t="s">
        <v>14</v>
      </c>
      <c r="G1700" s="51">
        <v>46191</v>
      </c>
      <c r="H1700" s="12" t="s">
        <v>5083</v>
      </c>
    </row>
    <row r="1701" s="43" customFormat="1" ht="20" customHeight="1" spans="1:8">
      <c r="A1701" s="47">
        <v>1698</v>
      </c>
      <c r="B1701" s="48" t="s">
        <v>5084</v>
      </c>
      <c r="C1701" s="48" t="s">
        <v>5085</v>
      </c>
      <c r="D1701" s="48" t="s">
        <v>12</v>
      </c>
      <c r="E1701" s="48" t="s">
        <v>4757</v>
      </c>
      <c r="F1701" s="50" t="s">
        <v>14</v>
      </c>
      <c r="G1701" s="51">
        <v>46191</v>
      </c>
      <c r="H1701" s="12" t="s">
        <v>5086</v>
      </c>
    </row>
    <row r="1702" s="43" customFormat="1" ht="20" customHeight="1" spans="1:8">
      <c r="A1702" s="47">
        <v>1699</v>
      </c>
      <c r="B1702" s="48" t="s">
        <v>5087</v>
      </c>
      <c r="C1702" s="48" t="s">
        <v>5088</v>
      </c>
      <c r="D1702" s="48" t="s">
        <v>12</v>
      </c>
      <c r="E1702" s="48" t="s">
        <v>4757</v>
      </c>
      <c r="F1702" s="50" t="s">
        <v>14</v>
      </c>
      <c r="G1702" s="51">
        <v>46191</v>
      </c>
      <c r="H1702" s="12" t="s">
        <v>5089</v>
      </c>
    </row>
    <row r="1703" s="43" customFormat="1" ht="20" customHeight="1" spans="1:8">
      <c r="A1703" s="47">
        <v>1700</v>
      </c>
      <c r="B1703" s="48" t="s">
        <v>4170</v>
      </c>
      <c r="C1703" s="48" t="s">
        <v>5090</v>
      </c>
      <c r="D1703" s="48" t="s">
        <v>12</v>
      </c>
      <c r="E1703" s="48" t="s">
        <v>4757</v>
      </c>
      <c r="F1703" s="50" t="s">
        <v>14</v>
      </c>
      <c r="G1703" s="51">
        <v>46191</v>
      </c>
      <c r="H1703" s="12" t="s">
        <v>5091</v>
      </c>
    </row>
    <row r="1704" s="44" customFormat="1" ht="20" customHeight="1" spans="1:8">
      <c r="A1704" s="47">
        <v>1701</v>
      </c>
      <c r="B1704" s="48" t="s">
        <v>5092</v>
      </c>
      <c r="C1704" s="48" t="s">
        <v>5093</v>
      </c>
      <c r="D1704" s="48" t="s">
        <v>12</v>
      </c>
      <c r="E1704" s="48" t="s">
        <v>4757</v>
      </c>
      <c r="F1704" s="50" t="s">
        <v>14</v>
      </c>
      <c r="G1704" s="51">
        <v>46191</v>
      </c>
      <c r="H1704" s="12" t="s">
        <v>5094</v>
      </c>
    </row>
    <row r="1705" s="43" customFormat="1" ht="20" customHeight="1" spans="1:8">
      <c r="A1705" s="47">
        <v>1702</v>
      </c>
      <c r="B1705" s="48" t="s">
        <v>5095</v>
      </c>
      <c r="C1705" s="48" t="s">
        <v>5096</v>
      </c>
      <c r="D1705" s="48" t="s">
        <v>12</v>
      </c>
      <c r="E1705" s="48" t="s">
        <v>4757</v>
      </c>
      <c r="F1705" s="50" t="s">
        <v>14</v>
      </c>
      <c r="G1705" s="51">
        <v>46191</v>
      </c>
      <c r="H1705" s="12" t="s">
        <v>5097</v>
      </c>
    </row>
    <row r="1706" s="43" customFormat="1" ht="20" customHeight="1" spans="1:8">
      <c r="A1706" s="47">
        <v>1703</v>
      </c>
      <c r="B1706" s="48" t="s">
        <v>5098</v>
      </c>
      <c r="C1706" s="48" t="s">
        <v>5099</v>
      </c>
      <c r="D1706" s="48" t="s">
        <v>12</v>
      </c>
      <c r="E1706" s="48" t="s">
        <v>4757</v>
      </c>
      <c r="F1706" s="50" t="s">
        <v>14</v>
      </c>
      <c r="G1706" s="51">
        <v>46191</v>
      </c>
      <c r="H1706" s="12" t="s">
        <v>5100</v>
      </c>
    </row>
    <row r="1707" s="43" customFormat="1" ht="20" customHeight="1" spans="1:8">
      <c r="A1707" s="47">
        <v>1704</v>
      </c>
      <c r="B1707" s="48" t="s">
        <v>5101</v>
      </c>
      <c r="C1707" s="48" t="s">
        <v>5102</v>
      </c>
      <c r="D1707" s="48" t="s">
        <v>12</v>
      </c>
      <c r="E1707" s="48" t="s">
        <v>4757</v>
      </c>
      <c r="F1707" s="50" t="s">
        <v>14</v>
      </c>
      <c r="G1707" s="51">
        <v>46191</v>
      </c>
      <c r="H1707" s="12" t="s">
        <v>5103</v>
      </c>
    </row>
    <row r="1708" s="43" customFormat="1" ht="20" customHeight="1" spans="1:8">
      <c r="A1708" s="47">
        <v>1705</v>
      </c>
      <c r="B1708" s="48" t="s">
        <v>5104</v>
      </c>
      <c r="C1708" s="48" t="s">
        <v>5105</v>
      </c>
      <c r="D1708" s="48" t="s">
        <v>12</v>
      </c>
      <c r="E1708" s="48" t="s">
        <v>4757</v>
      </c>
      <c r="F1708" s="50" t="s">
        <v>14</v>
      </c>
      <c r="G1708" s="51">
        <v>46191</v>
      </c>
      <c r="H1708" s="12" t="s">
        <v>5106</v>
      </c>
    </row>
    <row r="1709" s="44" customFormat="1" ht="20" customHeight="1" spans="1:8">
      <c r="A1709" s="47">
        <v>1706</v>
      </c>
      <c r="B1709" s="48" t="s">
        <v>5107</v>
      </c>
      <c r="C1709" s="48" t="s">
        <v>5108</v>
      </c>
      <c r="D1709" s="48" t="s">
        <v>12</v>
      </c>
      <c r="E1709" s="48" t="s">
        <v>4757</v>
      </c>
      <c r="F1709" s="50" t="s">
        <v>14</v>
      </c>
      <c r="G1709" s="51">
        <v>46191</v>
      </c>
      <c r="H1709" s="12" t="s">
        <v>5109</v>
      </c>
    </row>
    <row r="1710" s="44" customFormat="1" ht="20" customHeight="1" spans="1:8">
      <c r="A1710" s="47">
        <v>1707</v>
      </c>
      <c r="B1710" s="48" t="s">
        <v>5110</v>
      </c>
      <c r="C1710" s="48" t="s">
        <v>5111</v>
      </c>
      <c r="D1710" s="48" t="s">
        <v>12</v>
      </c>
      <c r="E1710" s="48" t="s">
        <v>4757</v>
      </c>
      <c r="F1710" s="50" t="s">
        <v>14</v>
      </c>
      <c r="G1710" s="51">
        <v>46191</v>
      </c>
      <c r="H1710" s="12" t="s">
        <v>5112</v>
      </c>
    </row>
    <row r="1711" s="44" customFormat="1" ht="20" customHeight="1" spans="1:8">
      <c r="A1711" s="47">
        <v>1708</v>
      </c>
      <c r="B1711" s="48" t="s">
        <v>5113</v>
      </c>
      <c r="C1711" s="48" t="s">
        <v>5114</v>
      </c>
      <c r="D1711" s="48" t="s">
        <v>12</v>
      </c>
      <c r="E1711" s="48" t="s">
        <v>4757</v>
      </c>
      <c r="F1711" s="50" t="s">
        <v>14</v>
      </c>
      <c r="G1711" s="51">
        <v>46191</v>
      </c>
      <c r="H1711" s="12" t="s">
        <v>5115</v>
      </c>
    </row>
    <row r="1712" s="43" customFormat="1" ht="20" customHeight="1" spans="1:8">
      <c r="A1712" s="47">
        <v>1709</v>
      </c>
      <c r="B1712" s="48" t="s">
        <v>5116</v>
      </c>
      <c r="C1712" s="48" t="s">
        <v>5117</v>
      </c>
      <c r="D1712" s="48" t="s">
        <v>12</v>
      </c>
      <c r="E1712" s="48" t="s">
        <v>4757</v>
      </c>
      <c r="F1712" s="50" t="s">
        <v>14</v>
      </c>
      <c r="G1712" s="51">
        <v>46191</v>
      </c>
      <c r="H1712" s="12" t="s">
        <v>5118</v>
      </c>
    </row>
    <row r="1713" s="43" customFormat="1" ht="20" customHeight="1" spans="1:8">
      <c r="A1713" s="47">
        <v>1710</v>
      </c>
      <c r="B1713" s="48" t="s">
        <v>5119</v>
      </c>
      <c r="C1713" s="48" t="s">
        <v>5120</v>
      </c>
      <c r="D1713" s="48" t="s">
        <v>12</v>
      </c>
      <c r="E1713" s="48" t="s">
        <v>4757</v>
      </c>
      <c r="F1713" s="50" t="s">
        <v>14</v>
      </c>
      <c r="G1713" s="51">
        <v>46191</v>
      </c>
      <c r="H1713" s="12" t="s">
        <v>5121</v>
      </c>
    </row>
    <row r="1714" s="43" customFormat="1" ht="20" customHeight="1" spans="1:8">
      <c r="A1714" s="47">
        <v>1711</v>
      </c>
      <c r="B1714" s="48" t="s">
        <v>5122</v>
      </c>
      <c r="C1714" s="48" t="s">
        <v>5123</v>
      </c>
      <c r="D1714" s="48" t="s">
        <v>12</v>
      </c>
      <c r="E1714" s="48" t="s">
        <v>4757</v>
      </c>
      <c r="F1714" s="50" t="s">
        <v>14</v>
      </c>
      <c r="G1714" s="51">
        <v>46191</v>
      </c>
      <c r="H1714" s="12" t="s">
        <v>5124</v>
      </c>
    </row>
    <row r="1715" s="43" customFormat="1" ht="20" customHeight="1" spans="1:8">
      <c r="A1715" s="47">
        <v>1712</v>
      </c>
      <c r="B1715" s="48" t="s">
        <v>5125</v>
      </c>
      <c r="C1715" s="48" t="s">
        <v>5126</v>
      </c>
      <c r="D1715" s="48" t="s">
        <v>12</v>
      </c>
      <c r="E1715" s="48" t="s">
        <v>4757</v>
      </c>
      <c r="F1715" s="50" t="s">
        <v>14</v>
      </c>
      <c r="G1715" s="51">
        <v>46191</v>
      </c>
      <c r="H1715" s="12" t="s">
        <v>5127</v>
      </c>
    </row>
    <row r="1716" s="43" customFormat="1" ht="20" customHeight="1" spans="1:8">
      <c r="A1716" s="47">
        <v>1713</v>
      </c>
      <c r="B1716" s="48" t="s">
        <v>5128</v>
      </c>
      <c r="C1716" s="48" t="s">
        <v>5129</v>
      </c>
      <c r="D1716" s="48" t="s">
        <v>12</v>
      </c>
      <c r="E1716" s="48" t="s">
        <v>4757</v>
      </c>
      <c r="F1716" s="50" t="s">
        <v>14</v>
      </c>
      <c r="G1716" s="51">
        <v>46191</v>
      </c>
      <c r="H1716" s="12" t="s">
        <v>5130</v>
      </c>
    </row>
    <row r="1717" s="43" customFormat="1" ht="20" customHeight="1" spans="1:8">
      <c r="A1717" s="47">
        <v>1714</v>
      </c>
      <c r="B1717" s="48" t="s">
        <v>5131</v>
      </c>
      <c r="C1717" s="48" t="s">
        <v>5132</v>
      </c>
      <c r="D1717" s="48" t="s">
        <v>12</v>
      </c>
      <c r="E1717" s="48" t="s">
        <v>4757</v>
      </c>
      <c r="F1717" s="50" t="s">
        <v>14</v>
      </c>
      <c r="G1717" s="51">
        <v>46191</v>
      </c>
      <c r="H1717" s="12" t="s">
        <v>5133</v>
      </c>
    </row>
    <row r="1718" s="43" customFormat="1" ht="20" customHeight="1" spans="1:8">
      <c r="A1718" s="47">
        <v>1715</v>
      </c>
      <c r="B1718" s="48" t="s">
        <v>5134</v>
      </c>
      <c r="C1718" s="48" t="s">
        <v>5135</v>
      </c>
      <c r="D1718" s="48" t="s">
        <v>12</v>
      </c>
      <c r="E1718" s="48" t="s">
        <v>4757</v>
      </c>
      <c r="F1718" s="50" t="s">
        <v>14</v>
      </c>
      <c r="G1718" s="51">
        <v>46191</v>
      </c>
      <c r="H1718" s="12" t="s">
        <v>5136</v>
      </c>
    </row>
    <row r="1719" s="43" customFormat="1" ht="20" customHeight="1" spans="1:8">
      <c r="A1719" s="47">
        <v>1716</v>
      </c>
      <c r="B1719" s="48" t="s">
        <v>5137</v>
      </c>
      <c r="C1719" s="48" t="s">
        <v>5138</v>
      </c>
      <c r="D1719" s="48" t="s">
        <v>12</v>
      </c>
      <c r="E1719" s="48" t="s">
        <v>4757</v>
      </c>
      <c r="F1719" s="50" t="s">
        <v>14</v>
      </c>
      <c r="G1719" s="51">
        <v>46191</v>
      </c>
      <c r="H1719" s="12" t="s">
        <v>5139</v>
      </c>
    </row>
    <row r="1720" s="43" customFormat="1" ht="20" customHeight="1" spans="1:8">
      <c r="A1720" s="47">
        <v>1717</v>
      </c>
      <c r="B1720" s="48" t="s">
        <v>5140</v>
      </c>
      <c r="C1720" s="48" t="s">
        <v>5141</v>
      </c>
      <c r="D1720" s="48" t="s">
        <v>12</v>
      </c>
      <c r="E1720" s="48" t="s">
        <v>4757</v>
      </c>
      <c r="F1720" s="50" t="s">
        <v>14</v>
      </c>
      <c r="G1720" s="51">
        <v>46191</v>
      </c>
      <c r="H1720" s="12" t="s">
        <v>5142</v>
      </c>
    </row>
    <row r="1721" s="43" customFormat="1" ht="20" customHeight="1" spans="1:8">
      <c r="A1721" s="47">
        <v>1718</v>
      </c>
      <c r="B1721" s="48" t="s">
        <v>5143</v>
      </c>
      <c r="C1721" s="48" t="s">
        <v>5144</v>
      </c>
      <c r="D1721" s="48" t="s">
        <v>12</v>
      </c>
      <c r="E1721" s="48" t="s">
        <v>4757</v>
      </c>
      <c r="F1721" s="50" t="s">
        <v>14</v>
      </c>
      <c r="G1721" s="51">
        <v>46191</v>
      </c>
      <c r="H1721" s="12" t="s">
        <v>5145</v>
      </c>
    </row>
    <row r="1722" s="44" customFormat="1" ht="20" customHeight="1" spans="1:8">
      <c r="A1722" s="47">
        <v>1719</v>
      </c>
      <c r="B1722" s="48" t="s">
        <v>3642</v>
      </c>
      <c r="C1722" s="48" t="s">
        <v>5146</v>
      </c>
      <c r="D1722" s="48" t="s">
        <v>12</v>
      </c>
      <c r="E1722" s="48" t="s">
        <v>4757</v>
      </c>
      <c r="F1722" s="50" t="s">
        <v>14</v>
      </c>
      <c r="G1722" s="51">
        <v>46191</v>
      </c>
      <c r="H1722" s="12" t="s">
        <v>5147</v>
      </c>
    </row>
    <row r="1723" s="43" customFormat="1" ht="20" customHeight="1" spans="1:8">
      <c r="A1723" s="47">
        <v>1720</v>
      </c>
      <c r="B1723" s="48" t="s">
        <v>5148</v>
      </c>
      <c r="C1723" s="48" t="s">
        <v>5149</v>
      </c>
      <c r="D1723" s="48" t="s">
        <v>12</v>
      </c>
      <c r="E1723" s="48" t="s">
        <v>4757</v>
      </c>
      <c r="F1723" s="50" t="s">
        <v>14</v>
      </c>
      <c r="G1723" s="51">
        <v>46191</v>
      </c>
      <c r="H1723" s="12" t="s">
        <v>5150</v>
      </c>
    </row>
    <row r="1724" s="43" customFormat="1" ht="20" customHeight="1" spans="1:8">
      <c r="A1724" s="47">
        <v>1721</v>
      </c>
      <c r="B1724" s="48" t="s">
        <v>5151</v>
      </c>
      <c r="C1724" s="48" t="s">
        <v>5152</v>
      </c>
      <c r="D1724" s="48" t="s">
        <v>12</v>
      </c>
      <c r="E1724" s="48" t="s">
        <v>4757</v>
      </c>
      <c r="F1724" s="50" t="s">
        <v>14</v>
      </c>
      <c r="G1724" s="51">
        <v>46191</v>
      </c>
      <c r="H1724" s="12" t="s">
        <v>5153</v>
      </c>
    </row>
    <row r="1725" s="43" customFormat="1" ht="20" customHeight="1" spans="1:8">
      <c r="A1725" s="47">
        <v>1722</v>
      </c>
      <c r="B1725" s="48" t="s">
        <v>5154</v>
      </c>
      <c r="C1725" s="48" t="s">
        <v>5155</v>
      </c>
      <c r="D1725" s="48" t="s">
        <v>12</v>
      </c>
      <c r="E1725" s="48" t="s">
        <v>4757</v>
      </c>
      <c r="F1725" s="50" t="s">
        <v>14</v>
      </c>
      <c r="G1725" s="51">
        <v>46191</v>
      </c>
      <c r="H1725" s="12" t="s">
        <v>5156</v>
      </c>
    </row>
    <row r="1726" s="44" customFormat="1" ht="20" customHeight="1" spans="1:8">
      <c r="A1726" s="47">
        <v>1723</v>
      </c>
      <c r="B1726" s="48" t="s">
        <v>5157</v>
      </c>
      <c r="C1726" s="48" t="s">
        <v>5158</v>
      </c>
      <c r="D1726" s="48" t="s">
        <v>12</v>
      </c>
      <c r="E1726" s="48" t="s">
        <v>4757</v>
      </c>
      <c r="F1726" s="50" t="s">
        <v>14</v>
      </c>
      <c r="G1726" s="51">
        <v>46191</v>
      </c>
      <c r="H1726" s="12" t="s">
        <v>5159</v>
      </c>
    </row>
    <row r="1727" s="43" customFormat="1" ht="20" customHeight="1" spans="1:8">
      <c r="A1727" s="47">
        <v>1724</v>
      </c>
      <c r="B1727" s="48" t="s">
        <v>5160</v>
      </c>
      <c r="C1727" s="48" t="s">
        <v>5161</v>
      </c>
      <c r="D1727" s="48" t="s">
        <v>12</v>
      </c>
      <c r="E1727" s="48" t="s">
        <v>4757</v>
      </c>
      <c r="F1727" s="50" t="s">
        <v>14</v>
      </c>
      <c r="G1727" s="51">
        <v>46191</v>
      </c>
      <c r="H1727" s="12" t="s">
        <v>5162</v>
      </c>
    </row>
    <row r="1728" s="43" customFormat="1" ht="20" customHeight="1" spans="1:8">
      <c r="A1728" s="47">
        <v>1725</v>
      </c>
      <c r="B1728" s="48" t="s">
        <v>5163</v>
      </c>
      <c r="C1728" s="48" t="s">
        <v>5164</v>
      </c>
      <c r="D1728" s="48" t="s">
        <v>12</v>
      </c>
      <c r="E1728" s="48" t="s">
        <v>4757</v>
      </c>
      <c r="F1728" s="50" t="s">
        <v>14</v>
      </c>
      <c r="G1728" s="51">
        <v>46191</v>
      </c>
      <c r="H1728" s="12" t="s">
        <v>5165</v>
      </c>
    </row>
    <row r="1729" s="44" customFormat="1" ht="20" customHeight="1" spans="1:8">
      <c r="A1729" s="47">
        <v>1726</v>
      </c>
      <c r="B1729" s="48" t="s">
        <v>5166</v>
      </c>
      <c r="C1729" s="48" t="s">
        <v>5167</v>
      </c>
      <c r="D1729" s="48" t="s">
        <v>12</v>
      </c>
      <c r="E1729" s="48" t="s">
        <v>4757</v>
      </c>
      <c r="F1729" s="50" t="s">
        <v>14</v>
      </c>
      <c r="G1729" s="51">
        <v>46191</v>
      </c>
      <c r="H1729" s="12" t="s">
        <v>5168</v>
      </c>
    </row>
    <row r="1730" s="43" customFormat="1" ht="20" customHeight="1" spans="1:8">
      <c r="A1730" s="47">
        <v>1727</v>
      </c>
      <c r="B1730" s="48" t="s">
        <v>5169</v>
      </c>
      <c r="C1730" s="48" t="s">
        <v>5170</v>
      </c>
      <c r="D1730" s="48" t="s">
        <v>12</v>
      </c>
      <c r="E1730" s="48" t="s">
        <v>4757</v>
      </c>
      <c r="F1730" s="50" t="s">
        <v>14</v>
      </c>
      <c r="G1730" s="51">
        <v>46191</v>
      </c>
      <c r="H1730" s="12" t="s">
        <v>5171</v>
      </c>
    </row>
    <row r="1731" s="43" customFormat="1" ht="20" customHeight="1" spans="1:8">
      <c r="A1731" s="47">
        <v>1728</v>
      </c>
      <c r="B1731" s="48" t="s">
        <v>5172</v>
      </c>
      <c r="C1731" s="48" t="s">
        <v>5173</v>
      </c>
      <c r="D1731" s="48" t="s">
        <v>12</v>
      </c>
      <c r="E1731" s="48" t="s">
        <v>4757</v>
      </c>
      <c r="F1731" s="50" t="s">
        <v>14</v>
      </c>
      <c r="G1731" s="51">
        <v>46191</v>
      </c>
      <c r="H1731" s="12" t="s">
        <v>5174</v>
      </c>
    </row>
    <row r="1732" s="43" customFormat="1" ht="20" customHeight="1" spans="1:8">
      <c r="A1732" s="47">
        <v>1729</v>
      </c>
      <c r="B1732" s="48" t="s">
        <v>5175</v>
      </c>
      <c r="C1732" s="48" t="s">
        <v>5176</v>
      </c>
      <c r="D1732" s="48" t="s">
        <v>12</v>
      </c>
      <c r="E1732" s="48" t="s">
        <v>4757</v>
      </c>
      <c r="F1732" s="50" t="s">
        <v>14</v>
      </c>
      <c r="G1732" s="51">
        <v>46191</v>
      </c>
      <c r="H1732" s="12" t="s">
        <v>5177</v>
      </c>
    </row>
    <row r="1733" s="43" customFormat="1" ht="20" customHeight="1" spans="1:8">
      <c r="A1733" s="47">
        <v>1730</v>
      </c>
      <c r="B1733" s="48" t="s">
        <v>5178</v>
      </c>
      <c r="C1733" s="48" t="s">
        <v>5179</v>
      </c>
      <c r="D1733" s="48" t="s">
        <v>12</v>
      </c>
      <c r="E1733" s="48" t="s">
        <v>4757</v>
      </c>
      <c r="F1733" s="50" t="s">
        <v>14</v>
      </c>
      <c r="G1733" s="51">
        <v>46191</v>
      </c>
      <c r="H1733" s="12" t="s">
        <v>5180</v>
      </c>
    </row>
    <row r="1734" s="43" customFormat="1" ht="20" customHeight="1" spans="1:8">
      <c r="A1734" s="47">
        <v>1731</v>
      </c>
      <c r="B1734" s="48" t="s">
        <v>5181</v>
      </c>
      <c r="C1734" s="48" t="s">
        <v>5182</v>
      </c>
      <c r="D1734" s="48" t="s">
        <v>12</v>
      </c>
      <c r="E1734" s="48" t="s">
        <v>4757</v>
      </c>
      <c r="F1734" s="50" t="s">
        <v>14</v>
      </c>
      <c r="G1734" s="51">
        <v>46191</v>
      </c>
      <c r="H1734" s="12" t="s">
        <v>5183</v>
      </c>
    </row>
    <row r="1735" s="43" customFormat="1" ht="20" customHeight="1" spans="1:8">
      <c r="A1735" s="47">
        <v>1732</v>
      </c>
      <c r="B1735" s="48" t="s">
        <v>5184</v>
      </c>
      <c r="C1735" s="48" t="s">
        <v>5185</v>
      </c>
      <c r="D1735" s="48" t="s">
        <v>12</v>
      </c>
      <c r="E1735" s="48" t="s">
        <v>4757</v>
      </c>
      <c r="F1735" s="50" t="s">
        <v>14</v>
      </c>
      <c r="G1735" s="51">
        <v>46191</v>
      </c>
      <c r="H1735" s="12" t="s">
        <v>5186</v>
      </c>
    </row>
    <row r="1736" s="43" customFormat="1" ht="20" customHeight="1" spans="1:8">
      <c r="A1736" s="47">
        <v>1733</v>
      </c>
      <c r="B1736" s="48" t="s">
        <v>5187</v>
      </c>
      <c r="C1736" s="48" t="s">
        <v>5188</v>
      </c>
      <c r="D1736" s="48" t="s">
        <v>12</v>
      </c>
      <c r="E1736" s="48" t="s">
        <v>4757</v>
      </c>
      <c r="F1736" s="50" t="s">
        <v>14</v>
      </c>
      <c r="G1736" s="51">
        <v>46191</v>
      </c>
      <c r="H1736" s="12" t="s">
        <v>5189</v>
      </c>
    </row>
    <row r="1737" s="43" customFormat="1" ht="20" customHeight="1" spans="1:8">
      <c r="A1737" s="47">
        <v>1734</v>
      </c>
      <c r="B1737" s="48" t="s">
        <v>5190</v>
      </c>
      <c r="C1737" s="48" t="s">
        <v>5191</v>
      </c>
      <c r="D1737" s="48" t="s">
        <v>12</v>
      </c>
      <c r="E1737" s="48" t="s">
        <v>4757</v>
      </c>
      <c r="F1737" s="50" t="s">
        <v>14</v>
      </c>
      <c r="G1737" s="51">
        <v>46191</v>
      </c>
      <c r="H1737" s="12" t="s">
        <v>5192</v>
      </c>
    </row>
    <row r="1738" s="43" customFormat="1" ht="20" customHeight="1" spans="1:8">
      <c r="A1738" s="47">
        <v>1735</v>
      </c>
      <c r="B1738" s="48" t="s">
        <v>5193</v>
      </c>
      <c r="C1738" s="48" t="s">
        <v>5194</v>
      </c>
      <c r="D1738" s="48" t="s">
        <v>12</v>
      </c>
      <c r="E1738" s="48" t="s">
        <v>4757</v>
      </c>
      <c r="F1738" s="50" t="s">
        <v>14</v>
      </c>
      <c r="G1738" s="51">
        <v>46191</v>
      </c>
      <c r="H1738" s="12" t="s">
        <v>5195</v>
      </c>
    </row>
    <row r="1739" s="43" customFormat="1" ht="20" customHeight="1" spans="1:8">
      <c r="A1739" s="47">
        <v>1736</v>
      </c>
      <c r="B1739" s="48" t="s">
        <v>5196</v>
      </c>
      <c r="C1739" s="48" t="s">
        <v>5197</v>
      </c>
      <c r="D1739" s="48" t="s">
        <v>12</v>
      </c>
      <c r="E1739" s="48" t="s">
        <v>5198</v>
      </c>
      <c r="F1739" s="50" t="s">
        <v>14</v>
      </c>
      <c r="G1739" s="51">
        <v>46191</v>
      </c>
      <c r="H1739" s="12" t="s">
        <v>5199</v>
      </c>
    </row>
    <row r="1740" s="44" customFormat="1" ht="20" customHeight="1" spans="1:8">
      <c r="A1740" s="47">
        <v>1737</v>
      </c>
      <c r="B1740" s="48" t="s">
        <v>5200</v>
      </c>
      <c r="C1740" s="48" t="s">
        <v>5201</v>
      </c>
      <c r="D1740" s="48" t="s">
        <v>12</v>
      </c>
      <c r="E1740" s="48" t="s">
        <v>5198</v>
      </c>
      <c r="F1740" s="50" t="s">
        <v>14</v>
      </c>
      <c r="G1740" s="51">
        <v>46191</v>
      </c>
      <c r="H1740" s="12" t="s">
        <v>5202</v>
      </c>
    </row>
    <row r="1741" s="43" customFormat="1" ht="20" customHeight="1" spans="1:8">
      <c r="A1741" s="47">
        <v>1738</v>
      </c>
      <c r="B1741" s="48" t="s">
        <v>5203</v>
      </c>
      <c r="C1741" s="48" t="s">
        <v>5204</v>
      </c>
      <c r="D1741" s="48" t="s">
        <v>12</v>
      </c>
      <c r="E1741" s="48" t="s">
        <v>5198</v>
      </c>
      <c r="F1741" s="50" t="s">
        <v>14</v>
      </c>
      <c r="G1741" s="51">
        <v>46191</v>
      </c>
      <c r="H1741" s="12" t="s">
        <v>5205</v>
      </c>
    </row>
    <row r="1742" s="44" customFormat="1" ht="20" customHeight="1" spans="1:8">
      <c r="A1742" s="47">
        <v>1739</v>
      </c>
      <c r="B1742" s="48" t="s">
        <v>5206</v>
      </c>
      <c r="C1742" s="48" t="s">
        <v>5207</v>
      </c>
      <c r="D1742" s="48" t="s">
        <v>12</v>
      </c>
      <c r="E1742" s="48" t="s">
        <v>5198</v>
      </c>
      <c r="F1742" s="50" t="s">
        <v>14</v>
      </c>
      <c r="G1742" s="51">
        <v>46191</v>
      </c>
      <c r="H1742" s="12" t="s">
        <v>5208</v>
      </c>
    </row>
    <row r="1743" s="43" customFormat="1" ht="20" customHeight="1" spans="1:8">
      <c r="A1743" s="47">
        <v>1740</v>
      </c>
      <c r="B1743" s="48" t="s">
        <v>5209</v>
      </c>
      <c r="C1743" s="48" t="s">
        <v>5210</v>
      </c>
      <c r="D1743" s="48" t="s">
        <v>12</v>
      </c>
      <c r="E1743" s="48" t="s">
        <v>5198</v>
      </c>
      <c r="F1743" s="50" t="s">
        <v>14</v>
      </c>
      <c r="G1743" s="51">
        <v>46191</v>
      </c>
      <c r="H1743" s="12" t="s">
        <v>5211</v>
      </c>
    </row>
    <row r="1744" s="43" customFormat="1" ht="20" customHeight="1" spans="1:8">
      <c r="A1744" s="47">
        <v>1741</v>
      </c>
      <c r="B1744" s="48" t="s">
        <v>5212</v>
      </c>
      <c r="C1744" s="48" t="s">
        <v>5213</v>
      </c>
      <c r="D1744" s="48" t="s">
        <v>12</v>
      </c>
      <c r="E1744" s="48" t="s">
        <v>5198</v>
      </c>
      <c r="F1744" s="50" t="s">
        <v>14</v>
      </c>
      <c r="G1744" s="51">
        <v>46191</v>
      </c>
      <c r="H1744" s="12" t="s">
        <v>5214</v>
      </c>
    </row>
    <row r="1745" s="43" customFormat="1" ht="20" customHeight="1" spans="1:8">
      <c r="A1745" s="47">
        <v>1742</v>
      </c>
      <c r="B1745" s="48" t="s">
        <v>5215</v>
      </c>
      <c r="C1745" s="48" t="s">
        <v>5216</v>
      </c>
      <c r="D1745" s="48" t="s">
        <v>12</v>
      </c>
      <c r="E1745" s="48" t="s">
        <v>5198</v>
      </c>
      <c r="F1745" s="50" t="s">
        <v>14</v>
      </c>
      <c r="G1745" s="51">
        <v>46191</v>
      </c>
      <c r="H1745" s="12" t="s">
        <v>5217</v>
      </c>
    </row>
    <row r="1746" s="43" customFormat="1" ht="20" customHeight="1" spans="1:8">
      <c r="A1746" s="47">
        <v>1743</v>
      </c>
      <c r="B1746" s="48" t="s">
        <v>5218</v>
      </c>
      <c r="C1746" s="48" t="s">
        <v>5219</v>
      </c>
      <c r="D1746" s="48" t="s">
        <v>12</v>
      </c>
      <c r="E1746" s="48" t="s">
        <v>5198</v>
      </c>
      <c r="F1746" s="50" t="s">
        <v>14</v>
      </c>
      <c r="G1746" s="51">
        <v>46191</v>
      </c>
      <c r="H1746" s="12" t="s">
        <v>5220</v>
      </c>
    </row>
    <row r="1747" s="43" customFormat="1" ht="20" customHeight="1" spans="1:8">
      <c r="A1747" s="47">
        <v>1744</v>
      </c>
      <c r="B1747" s="48" t="s">
        <v>5221</v>
      </c>
      <c r="C1747" s="48" t="s">
        <v>5222</v>
      </c>
      <c r="D1747" s="48" t="s">
        <v>12</v>
      </c>
      <c r="E1747" s="48" t="s">
        <v>5198</v>
      </c>
      <c r="F1747" s="50" t="s">
        <v>14</v>
      </c>
      <c r="G1747" s="51">
        <v>46191</v>
      </c>
      <c r="H1747" s="12" t="s">
        <v>5223</v>
      </c>
    </row>
    <row r="1748" s="43" customFormat="1" ht="20" customHeight="1" spans="1:8">
      <c r="A1748" s="47">
        <v>1745</v>
      </c>
      <c r="B1748" s="48" t="s">
        <v>5224</v>
      </c>
      <c r="C1748" s="48" t="s">
        <v>5225</v>
      </c>
      <c r="D1748" s="48" t="s">
        <v>12</v>
      </c>
      <c r="E1748" s="48" t="s">
        <v>5198</v>
      </c>
      <c r="F1748" s="50" t="s">
        <v>14</v>
      </c>
      <c r="G1748" s="51">
        <v>46191</v>
      </c>
      <c r="H1748" s="12" t="s">
        <v>5226</v>
      </c>
    </row>
    <row r="1749" s="43" customFormat="1" ht="20" customHeight="1" spans="1:8">
      <c r="A1749" s="47">
        <v>1746</v>
      </c>
      <c r="B1749" s="48" t="s">
        <v>5227</v>
      </c>
      <c r="C1749" s="48" t="s">
        <v>5228</v>
      </c>
      <c r="D1749" s="48" t="s">
        <v>12</v>
      </c>
      <c r="E1749" s="48" t="s">
        <v>5198</v>
      </c>
      <c r="F1749" s="50" t="s">
        <v>14</v>
      </c>
      <c r="G1749" s="51">
        <v>46191</v>
      </c>
      <c r="H1749" s="12" t="s">
        <v>5229</v>
      </c>
    </row>
    <row r="1750" s="43" customFormat="1" ht="20" customHeight="1" spans="1:8">
      <c r="A1750" s="47">
        <v>1747</v>
      </c>
      <c r="B1750" s="48" t="s">
        <v>5230</v>
      </c>
      <c r="C1750" s="48" t="s">
        <v>5231</v>
      </c>
      <c r="D1750" s="48" t="s">
        <v>12</v>
      </c>
      <c r="E1750" s="48" t="s">
        <v>5198</v>
      </c>
      <c r="F1750" s="50" t="s">
        <v>14</v>
      </c>
      <c r="G1750" s="51">
        <v>46191</v>
      </c>
      <c r="H1750" s="12" t="s">
        <v>5232</v>
      </c>
    </row>
    <row r="1751" s="43" customFormat="1" ht="20" customHeight="1" spans="1:8">
      <c r="A1751" s="47">
        <v>1748</v>
      </c>
      <c r="B1751" s="48" t="s">
        <v>5233</v>
      </c>
      <c r="C1751" s="48" t="s">
        <v>5234</v>
      </c>
      <c r="D1751" s="48" t="s">
        <v>12</v>
      </c>
      <c r="E1751" s="48" t="s">
        <v>5198</v>
      </c>
      <c r="F1751" s="50" t="s">
        <v>14</v>
      </c>
      <c r="G1751" s="51">
        <v>46191</v>
      </c>
      <c r="H1751" s="12" t="s">
        <v>5235</v>
      </c>
    </row>
    <row r="1752" s="43" customFormat="1" ht="20" customHeight="1" spans="1:8">
      <c r="A1752" s="47">
        <v>1749</v>
      </c>
      <c r="B1752" s="48" t="s">
        <v>5236</v>
      </c>
      <c r="C1752" s="48" t="s">
        <v>5237</v>
      </c>
      <c r="D1752" s="48" t="s">
        <v>12</v>
      </c>
      <c r="E1752" s="48" t="s">
        <v>5198</v>
      </c>
      <c r="F1752" s="50" t="s">
        <v>14</v>
      </c>
      <c r="G1752" s="51">
        <v>46191</v>
      </c>
      <c r="H1752" s="12" t="s">
        <v>5238</v>
      </c>
    </row>
    <row r="1753" s="43" customFormat="1" ht="20" customHeight="1" spans="1:8">
      <c r="A1753" s="47">
        <v>1750</v>
      </c>
      <c r="B1753" s="48" t="s">
        <v>5239</v>
      </c>
      <c r="C1753" s="48" t="s">
        <v>5240</v>
      </c>
      <c r="D1753" s="48" t="s">
        <v>12</v>
      </c>
      <c r="E1753" s="48" t="s">
        <v>5241</v>
      </c>
      <c r="F1753" s="50" t="s">
        <v>14</v>
      </c>
      <c r="G1753" s="51">
        <v>46191</v>
      </c>
      <c r="H1753" s="12" t="s">
        <v>5242</v>
      </c>
    </row>
    <row r="1754" s="43" customFormat="1" ht="20" customHeight="1" spans="1:8">
      <c r="A1754" s="47">
        <v>1751</v>
      </c>
      <c r="B1754" s="48" t="s">
        <v>5243</v>
      </c>
      <c r="C1754" s="48" t="s">
        <v>5244</v>
      </c>
      <c r="D1754" s="48" t="s">
        <v>12</v>
      </c>
      <c r="E1754" s="48" t="s">
        <v>5241</v>
      </c>
      <c r="F1754" s="50" t="s">
        <v>14</v>
      </c>
      <c r="G1754" s="51">
        <v>46191</v>
      </c>
      <c r="H1754" s="12" t="s">
        <v>5245</v>
      </c>
    </row>
    <row r="1755" s="43" customFormat="1" ht="20" customHeight="1" spans="1:8">
      <c r="A1755" s="47">
        <v>1752</v>
      </c>
      <c r="B1755" s="48" t="s">
        <v>5246</v>
      </c>
      <c r="C1755" s="48" t="s">
        <v>5247</v>
      </c>
      <c r="D1755" s="48" t="s">
        <v>12</v>
      </c>
      <c r="E1755" s="48" t="s">
        <v>5241</v>
      </c>
      <c r="F1755" s="50" t="s">
        <v>14</v>
      </c>
      <c r="G1755" s="51">
        <v>46191</v>
      </c>
      <c r="H1755" s="12" t="s">
        <v>5248</v>
      </c>
    </row>
    <row r="1756" s="43" customFormat="1" ht="20" customHeight="1" spans="1:8">
      <c r="A1756" s="47">
        <v>1753</v>
      </c>
      <c r="B1756" s="48" t="s">
        <v>5249</v>
      </c>
      <c r="C1756" s="48" t="s">
        <v>5250</v>
      </c>
      <c r="D1756" s="48" t="s">
        <v>12</v>
      </c>
      <c r="E1756" s="48" t="s">
        <v>5251</v>
      </c>
      <c r="F1756" s="50" t="s">
        <v>14</v>
      </c>
      <c r="G1756" s="51">
        <v>46191</v>
      </c>
      <c r="H1756" s="12" t="s">
        <v>5252</v>
      </c>
    </row>
    <row r="1757" s="43" customFormat="1" ht="20" customHeight="1" spans="1:8">
      <c r="A1757" s="47">
        <v>1754</v>
      </c>
      <c r="B1757" s="48" t="s">
        <v>5253</v>
      </c>
      <c r="C1757" s="48" t="s">
        <v>5254</v>
      </c>
      <c r="D1757" s="48" t="s">
        <v>12</v>
      </c>
      <c r="E1757" s="48" t="s">
        <v>849</v>
      </c>
      <c r="F1757" s="50" t="s">
        <v>14</v>
      </c>
      <c r="G1757" s="51">
        <v>46191</v>
      </c>
      <c r="H1757" s="12" t="s">
        <v>5255</v>
      </c>
    </row>
    <row r="1758" s="43" customFormat="1" ht="20" customHeight="1" spans="1:8">
      <c r="A1758" s="47">
        <v>1755</v>
      </c>
      <c r="B1758" s="48" t="s">
        <v>5256</v>
      </c>
      <c r="C1758" s="48" t="s">
        <v>5257</v>
      </c>
      <c r="D1758" s="48" t="s">
        <v>12</v>
      </c>
      <c r="E1758" s="48" t="s">
        <v>849</v>
      </c>
      <c r="F1758" s="50" t="s">
        <v>14</v>
      </c>
      <c r="G1758" s="51">
        <v>46191</v>
      </c>
      <c r="H1758" s="12" t="s">
        <v>5258</v>
      </c>
    </row>
    <row r="1759" s="43" customFormat="1" ht="20" customHeight="1" spans="1:8">
      <c r="A1759" s="47">
        <v>1756</v>
      </c>
      <c r="B1759" s="48" t="s">
        <v>5259</v>
      </c>
      <c r="C1759" s="48" t="s">
        <v>5260</v>
      </c>
      <c r="D1759" s="48" t="s">
        <v>12</v>
      </c>
      <c r="E1759" s="48" t="s">
        <v>849</v>
      </c>
      <c r="F1759" s="50" t="s">
        <v>14</v>
      </c>
      <c r="G1759" s="51">
        <v>46191</v>
      </c>
      <c r="H1759" s="12" t="s">
        <v>5261</v>
      </c>
    </row>
    <row r="1760" s="43" customFormat="1" ht="20" customHeight="1" spans="1:8">
      <c r="A1760" s="47">
        <v>1757</v>
      </c>
      <c r="B1760" s="48" t="s">
        <v>5262</v>
      </c>
      <c r="C1760" s="48" t="s">
        <v>5263</v>
      </c>
      <c r="D1760" s="48" t="s">
        <v>12</v>
      </c>
      <c r="E1760" s="48" t="s">
        <v>849</v>
      </c>
      <c r="F1760" s="50" t="s">
        <v>14</v>
      </c>
      <c r="G1760" s="51">
        <v>46191</v>
      </c>
      <c r="H1760" s="12" t="s">
        <v>5264</v>
      </c>
    </row>
    <row r="1761" s="43" customFormat="1" ht="20" customHeight="1" spans="1:8">
      <c r="A1761" s="47">
        <v>1758</v>
      </c>
      <c r="B1761" s="48" t="s">
        <v>5265</v>
      </c>
      <c r="C1761" s="48" t="s">
        <v>5266</v>
      </c>
      <c r="D1761" s="48" t="s">
        <v>12</v>
      </c>
      <c r="E1761" s="48" t="s">
        <v>849</v>
      </c>
      <c r="F1761" s="50" t="s">
        <v>14</v>
      </c>
      <c r="G1761" s="51">
        <v>46191</v>
      </c>
      <c r="H1761" s="12" t="s">
        <v>5267</v>
      </c>
    </row>
    <row r="1762" s="43" customFormat="1" ht="20" customHeight="1" spans="1:8">
      <c r="A1762" s="47">
        <v>1759</v>
      </c>
      <c r="B1762" s="48" t="s">
        <v>5268</v>
      </c>
      <c r="C1762" s="48" t="s">
        <v>5269</v>
      </c>
      <c r="D1762" s="48" t="s">
        <v>12</v>
      </c>
      <c r="E1762" s="48" t="s">
        <v>849</v>
      </c>
      <c r="F1762" s="50" t="s">
        <v>14</v>
      </c>
      <c r="G1762" s="51">
        <v>46191</v>
      </c>
      <c r="H1762" s="12" t="s">
        <v>5270</v>
      </c>
    </row>
    <row r="1763" s="43" customFormat="1" ht="20" customHeight="1" spans="1:8">
      <c r="A1763" s="47">
        <v>1760</v>
      </c>
      <c r="B1763" s="48" t="s">
        <v>3108</v>
      </c>
      <c r="C1763" s="48" t="s">
        <v>5271</v>
      </c>
      <c r="D1763" s="48" t="s">
        <v>12</v>
      </c>
      <c r="E1763" s="48" t="s">
        <v>849</v>
      </c>
      <c r="F1763" s="50" t="s">
        <v>14</v>
      </c>
      <c r="G1763" s="51">
        <v>46191</v>
      </c>
      <c r="H1763" s="12" t="s">
        <v>5272</v>
      </c>
    </row>
    <row r="1764" s="43" customFormat="1" ht="20" customHeight="1" spans="1:8">
      <c r="A1764" s="47">
        <v>1761</v>
      </c>
      <c r="B1764" s="48" t="s">
        <v>5273</v>
      </c>
      <c r="C1764" s="48" t="s">
        <v>5274</v>
      </c>
      <c r="D1764" s="48" t="s">
        <v>12</v>
      </c>
      <c r="E1764" s="48" t="s">
        <v>849</v>
      </c>
      <c r="F1764" s="50" t="s">
        <v>14</v>
      </c>
      <c r="G1764" s="51">
        <v>46191</v>
      </c>
      <c r="H1764" s="12" t="s">
        <v>5275</v>
      </c>
    </row>
    <row r="1765" s="43" customFormat="1" ht="20" customHeight="1" spans="1:8">
      <c r="A1765" s="47">
        <v>1762</v>
      </c>
      <c r="B1765" s="48" t="s">
        <v>5276</v>
      </c>
      <c r="C1765" s="48" t="s">
        <v>5277</v>
      </c>
      <c r="D1765" s="48" t="s">
        <v>12</v>
      </c>
      <c r="E1765" s="48" t="s">
        <v>849</v>
      </c>
      <c r="F1765" s="50" t="s">
        <v>14</v>
      </c>
      <c r="G1765" s="51">
        <v>46191</v>
      </c>
      <c r="H1765" s="12" t="s">
        <v>5278</v>
      </c>
    </row>
    <row r="1766" s="43" customFormat="1" ht="20" customHeight="1" spans="1:8">
      <c r="A1766" s="47">
        <v>1763</v>
      </c>
      <c r="B1766" s="48" t="s">
        <v>5279</v>
      </c>
      <c r="C1766" s="48" t="s">
        <v>5280</v>
      </c>
      <c r="D1766" s="48" t="s">
        <v>12</v>
      </c>
      <c r="E1766" s="48" t="s">
        <v>849</v>
      </c>
      <c r="F1766" s="50" t="s">
        <v>14</v>
      </c>
      <c r="G1766" s="51">
        <v>46191</v>
      </c>
      <c r="H1766" s="12" t="s">
        <v>5281</v>
      </c>
    </row>
    <row r="1767" s="43" customFormat="1" ht="20" customHeight="1" spans="1:8">
      <c r="A1767" s="47">
        <v>1764</v>
      </c>
      <c r="B1767" s="48" t="s">
        <v>5282</v>
      </c>
      <c r="C1767" s="48" t="s">
        <v>5283</v>
      </c>
      <c r="D1767" s="48" t="s">
        <v>12</v>
      </c>
      <c r="E1767" s="48" t="s">
        <v>849</v>
      </c>
      <c r="F1767" s="50" t="s">
        <v>14</v>
      </c>
      <c r="G1767" s="51">
        <v>46191</v>
      </c>
      <c r="H1767" s="12" t="s">
        <v>5284</v>
      </c>
    </row>
    <row r="1768" s="43" customFormat="1" ht="20" customHeight="1" spans="1:8">
      <c r="A1768" s="47">
        <v>1765</v>
      </c>
      <c r="B1768" s="48" t="s">
        <v>5285</v>
      </c>
      <c r="C1768" s="48" t="s">
        <v>5286</v>
      </c>
      <c r="D1768" s="48" t="s">
        <v>12</v>
      </c>
      <c r="E1768" s="48" t="s">
        <v>849</v>
      </c>
      <c r="F1768" s="50" t="s">
        <v>14</v>
      </c>
      <c r="G1768" s="51">
        <v>46191</v>
      </c>
      <c r="H1768" s="12" t="s">
        <v>5287</v>
      </c>
    </row>
    <row r="1769" s="43" customFormat="1" ht="20" customHeight="1" spans="1:8">
      <c r="A1769" s="47">
        <v>1766</v>
      </c>
      <c r="B1769" s="48" t="s">
        <v>5288</v>
      </c>
      <c r="C1769" s="48" t="s">
        <v>5289</v>
      </c>
      <c r="D1769" s="48" t="s">
        <v>12</v>
      </c>
      <c r="E1769" s="48" t="s">
        <v>849</v>
      </c>
      <c r="F1769" s="50" t="s">
        <v>14</v>
      </c>
      <c r="G1769" s="51">
        <v>46191</v>
      </c>
      <c r="H1769" s="12" t="s">
        <v>5290</v>
      </c>
    </row>
    <row r="1770" s="43" customFormat="1" ht="20" customHeight="1" spans="1:8">
      <c r="A1770" s="47">
        <v>1767</v>
      </c>
      <c r="B1770" s="48" t="s">
        <v>5291</v>
      </c>
      <c r="C1770" s="48" t="s">
        <v>5292</v>
      </c>
      <c r="D1770" s="48" t="s">
        <v>12</v>
      </c>
      <c r="E1770" s="48" t="s">
        <v>849</v>
      </c>
      <c r="F1770" s="50" t="s">
        <v>14</v>
      </c>
      <c r="G1770" s="51">
        <v>46191</v>
      </c>
      <c r="H1770" s="12" t="s">
        <v>5293</v>
      </c>
    </row>
    <row r="1771" s="43" customFormat="1" ht="20" customHeight="1" spans="1:8">
      <c r="A1771" s="47">
        <v>1768</v>
      </c>
      <c r="B1771" s="48" t="s">
        <v>5294</v>
      </c>
      <c r="C1771" s="48" t="s">
        <v>5295</v>
      </c>
      <c r="D1771" s="48" t="s">
        <v>12</v>
      </c>
      <c r="E1771" s="48" t="s">
        <v>849</v>
      </c>
      <c r="F1771" s="50" t="s">
        <v>14</v>
      </c>
      <c r="G1771" s="51">
        <v>46191</v>
      </c>
      <c r="H1771" s="12" t="s">
        <v>5296</v>
      </c>
    </row>
    <row r="1772" s="43" customFormat="1" ht="20" customHeight="1" spans="1:8">
      <c r="A1772" s="47">
        <v>1769</v>
      </c>
      <c r="B1772" s="48" t="s">
        <v>5297</v>
      </c>
      <c r="C1772" s="48" t="s">
        <v>5298</v>
      </c>
      <c r="D1772" s="48" t="s">
        <v>12</v>
      </c>
      <c r="E1772" s="48" t="s">
        <v>849</v>
      </c>
      <c r="F1772" s="50" t="s">
        <v>14</v>
      </c>
      <c r="G1772" s="51">
        <v>46191</v>
      </c>
      <c r="H1772" s="12" t="s">
        <v>5299</v>
      </c>
    </row>
    <row r="1773" s="44" customFormat="1" ht="20" customHeight="1" spans="1:8">
      <c r="A1773" s="47">
        <v>1770</v>
      </c>
      <c r="B1773" s="48" t="s">
        <v>5300</v>
      </c>
      <c r="C1773" s="48" t="s">
        <v>5301</v>
      </c>
      <c r="D1773" s="48" t="s">
        <v>12</v>
      </c>
      <c r="E1773" s="48" t="s">
        <v>849</v>
      </c>
      <c r="F1773" s="50" t="s">
        <v>14</v>
      </c>
      <c r="G1773" s="51">
        <v>46191</v>
      </c>
      <c r="H1773" s="12" t="s">
        <v>5302</v>
      </c>
    </row>
    <row r="1774" s="43" customFormat="1" ht="20" customHeight="1" spans="1:8">
      <c r="A1774" s="47">
        <v>1771</v>
      </c>
      <c r="B1774" s="48" t="s">
        <v>5303</v>
      </c>
      <c r="C1774" s="48" t="s">
        <v>5304</v>
      </c>
      <c r="D1774" s="48" t="s">
        <v>12</v>
      </c>
      <c r="E1774" s="48" t="s">
        <v>849</v>
      </c>
      <c r="F1774" s="50" t="s">
        <v>14</v>
      </c>
      <c r="G1774" s="51">
        <v>46191</v>
      </c>
      <c r="H1774" s="12" t="s">
        <v>5305</v>
      </c>
    </row>
    <row r="1775" s="43" customFormat="1" ht="20" customHeight="1" spans="1:8">
      <c r="A1775" s="47">
        <v>1772</v>
      </c>
      <c r="B1775" s="48" t="s">
        <v>5306</v>
      </c>
      <c r="C1775" s="48" t="s">
        <v>5307</v>
      </c>
      <c r="D1775" s="48" t="s">
        <v>12</v>
      </c>
      <c r="E1775" s="48" t="s">
        <v>849</v>
      </c>
      <c r="F1775" s="50" t="s">
        <v>14</v>
      </c>
      <c r="G1775" s="51">
        <v>46191</v>
      </c>
      <c r="H1775" s="12" t="s">
        <v>5308</v>
      </c>
    </row>
    <row r="1776" s="44" customFormat="1" ht="20" customHeight="1" spans="1:8">
      <c r="A1776" s="47">
        <v>1773</v>
      </c>
      <c r="B1776" s="48" t="s">
        <v>5309</v>
      </c>
      <c r="C1776" s="48" t="s">
        <v>5310</v>
      </c>
      <c r="D1776" s="48" t="s">
        <v>12</v>
      </c>
      <c r="E1776" s="48" t="s">
        <v>849</v>
      </c>
      <c r="F1776" s="50" t="s">
        <v>14</v>
      </c>
      <c r="G1776" s="51">
        <v>46191</v>
      </c>
      <c r="H1776" s="12" t="s">
        <v>5311</v>
      </c>
    </row>
    <row r="1777" s="43" customFormat="1" ht="20" customHeight="1" spans="1:8">
      <c r="A1777" s="47">
        <v>1774</v>
      </c>
      <c r="B1777" s="48" t="s">
        <v>5312</v>
      </c>
      <c r="C1777" s="48" t="s">
        <v>5313</v>
      </c>
      <c r="D1777" s="48" t="s">
        <v>12</v>
      </c>
      <c r="E1777" s="48" t="s">
        <v>849</v>
      </c>
      <c r="F1777" s="50" t="s">
        <v>14</v>
      </c>
      <c r="G1777" s="51">
        <v>46191</v>
      </c>
      <c r="H1777" s="12" t="s">
        <v>5314</v>
      </c>
    </row>
    <row r="1778" s="43" customFormat="1" ht="20" customHeight="1" spans="1:8">
      <c r="A1778" s="47">
        <v>1775</v>
      </c>
      <c r="B1778" s="48" t="s">
        <v>5315</v>
      </c>
      <c r="C1778" s="48" t="s">
        <v>5316</v>
      </c>
      <c r="D1778" s="48" t="s">
        <v>12</v>
      </c>
      <c r="E1778" s="48" t="s">
        <v>849</v>
      </c>
      <c r="F1778" s="50" t="s">
        <v>14</v>
      </c>
      <c r="G1778" s="51">
        <v>46191</v>
      </c>
      <c r="H1778" s="12" t="s">
        <v>5317</v>
      </c>
    </row>
    <row r="1779" s="43" customFormat="1" ht="20" customHeight="1" spans="1:8">
      <c r="A1779" s="47">
        <v>1776</v>
      </c>
      <c r="B1779" s="48" t="s">
        <v>5318</v>
      </c>
      <c r="C1779" s="48" t="s">
        <v>5319</v>
      </c>
      <c r="D1779" s="48" t="s">
        <v>12</v>
      </c>
      <c r="E1779" s="48" t="s">
        <v>849</v>
      </c>
      <c r="F1779" s="50" t="s">
        <v>14</v>
      </c>
      <c r="G1779" s="51">
        <v>46191</v>
      </c>
      <c r="H1779" s="12" t="s">
        <v>5320</v>
      </c>
    </row>
    <row r="1780" s="43" customFormat="1" ht="20" customHeight="1" spans="1:8">
      <c r="A1780" s="47">
        <v>1777</v>
      </c>
      <c r="B1780" s="48" t="s">
        <v>5321</v>
      </c>
      <c r="C1780" s="48" t="s">
        <v>5322</v>
      </c>
      <c r="D1780" s="48" t="s">
        <v>12</v>
      </c>
      <c r="E1780" s="48" t="s">
        <v>849</v>
      </c>
      <c r="F1780" s="50" t="s">
        <v>14</v>
      </c>
      <c r="G1780" s="51">
        <v>46191</v>
      </c>
      <c r="H1780" s="12" t="s">
        <v>5323</v>
      </c>
    </row>
    <row r="1781" s="43" customFormat="1" ht="20" customHeight="1" spans="1:8">
      <c r="A1781" s="47">
        <v>1778</v>
      </c>
      <c r="B1781" s="48" t="s">
        <v>5324</v>
      </c>
      <c r="C1781" s="48" t="s">
        <v>5325</v>
      </c>
      <c r="D1781" s="48" t="s">
        <v>12</v>
      </c>
      <c r="E1781" s="48" t="s">
        <v>849</v>
      </c>
      <c r="F1781" s="50" t="s">
        <v>14</v>
      </c>
      <c r="G1781" s="51">
        <v>46191</v>
      </c>
      <c r="H1781" s="12" t="s">
        <v>5326</v>
      </c>
    </row>
    <row r="1782" s="44" customFormat="1" ht="20" customHeight="1" spans="1:8">
      <c r="A1782" s="47">
        <v>1779</v>
      </c>
      <c r="B1782" s="48" t="s">
        <v>5327</v>
      </c>
      <c r="C1782" s="48" t="s">
        <v>5328</v>
      </c>
      <c r="D1782" s="48" t="s">
        <v>12</v>
      </c>
      <c r="E1782" s="48" t="s">
        <v>849</v>
      </c>
      <c r="F1782" s="50" t="s">
        <v>14</v>
      </c>
      <c r="G1782" s="51">
        <v>46191</v>
      </c>
      <c r="H1782" s="12" t="s">
        <v>5329</v>
      </c>
    </row>
    <row r="1783" s="43" customFormat="1" ht="20" customHeight="1" spans="1:8">
      <c r="A1783" s="47">
        <v>1780</v>
      </c>
      <c r="B1783" s="48" t="s">
        <v>5330</v>
      </c>
      <c r="C1783" s="48" t="s">
        <v>5331</v>
      </c>
      <c r="D1783" s="48" t="s">
        <v>12</v>
      </c>
      <c r="E1783" s="48" t="s">
        <v>849</v>
      </c>
      <c r="F1783" s="50" t="s">
        <v>14</v>
      </c>
      <c r="G1783" s="51">
        <v>46191</v>
      </c>
      <c r="H1783" s="12" t="s">
        <v>5332</v>
      </c>
    </row>
    <row r="1784" s="44" customFormat="1" ht="20" customHeight="1" spans="1:8">
      <c r="A1784" s="47">
        <v>1781</v>
      </c>
      <c r="B1784" s="48" t="s">
        <v>5333</v>
      </c>
      <c r="C1784" s="48" t="s">
        <v>5334</v>
      </c>
      <c r="D1784" s="48" t="s">
        <v>12</v>
      </c>
      <c r="E1784" s="48" t="s">
        <v>849</v>
      </c>
      <c r="F1784" s="50" t="s">
        <v>14</v>
      </c>
      <c r="G1784" s="51">
        <v>46191</v>
      </c>
      <c r="H1784" s="12" t="s">
        <v>5335</v>
      </c>
    </row>
    <row r="1785" s="44" customFormat="1" ht="20" customHeight="1" spans="1:8">
      <c r="A1785" s="47">
        <v>1782</v>
      </c>
      <c r="B1785" s="48" t="s">
        <v>5336</v>
      </c>
      <c r="C1785" s="48" t="s">
        <v>5337</v>
      </c>
      <c r="D1785" s="48" t="s">
        <v>12</v>
      </c>
      <c r="E1785" s="48" t="s">
        <v>849</v>
      </c>
      <c r="F1785" s="50" t="s">
        <v>14</v>
      </c>
      <c r="G1785" s="51">
        <v>46191</v>
      </c>
      <c r="H1785" s="12" t="s">
        <v>5338</v>
      </c>
    </row>
    <row r="1786" s="43" customFormat="1" ht="20" customHeight="1" spans="1:8">
      <c r="A1786" s="47">
        <v>1783</v>
      </c>
      <c r="B1786" s="48" t="s">
        <v>5339</v>
      </c>
      <c r="C1786" s="48" t="s">
        <v>5340</v>
      </c>
      <c r="D1786" s="48" t="s">
        <v>12</v>
      </c>
      <c r="E1786" s="48" t="s">
        <v>849</v>
      </c>
      <c r="F1786" s="50" t="s">
        <v>14</v>
      </c>
      <c r="G1786" s="51">
        <v>46191</v>
      </c>
      <c r="H1786" s="12" t="s">
        <v>5341</v>
      </c>
    </row>
    <row r="1787" s="43" customFormat="1" ht="20" customHeight="1" spans="1:8">
      <c r="A1787" s="47">
        <v>1784</v>
      </c>
      <c r="B1787" s="48" t="s">
        <v>5342</v>
      </c>
      <c r="C1787" s="48" t="s">
        <v>5343</v>
      </c>
      <c r="D1787" s="48" t="s">
        <v>12</v>
      </c>
      <c r="E1787" s="48" t="s">
        <v>849</v>
      </c>
      <c r="F1787" s="50" t="s">
        <v>14</v>
      </c>
      <c r="G1787" s="51">
        <v>46191</v>
      </c>
      <c r="H1787" s="12" t="s">
        <v>5344</v>
      </c>
    </row>
    <row r="1788" s="44" customFormat="1" ht="20" customHeight="1" spans="1:8">
      <c r="A1788" s="47">
        <v>1785</v>
      </c>
      <c r="B1788" s="48" t="s">
        <v>5345</v>
      </c>
      <c r="C1788" s="48" t="s">
        <v>5346</v>
      </c>
      <c r="D1788" s="48" t="s">
        <v>12</v>
      </c>
      <c r="E1788" s="48" t="s">
        <v>849</v>
      </c>
      <c r="F1788" s="50" t="s">
        <v>14</v>
      </c>
      <c r="G1788" s="51">
        <v>46191</v>
      </c>
      <c r="H1788" s="12" t="s">
        <v>5347</v>
      </c>
    </row>
    <row r="1789" s="44" customFormat="1" ht="20" customHeight="1" spans="1:8">
      <c r="A1789" s="47">
        <v>1786</v>
      </c>
      <c r="B1789" s="48" t="s">
        <v>5348</v>
      </c>
      <c r="C1789" s="48" t="s">
        <v>5349</v>
      </c>
      <c r="D1789" s="48" t="s">
        <v>12</v>
      </c>
      <c r="E1789" s="48" t="s">
        <v>849</v>
      </c>
      <c r="F1789" s="50" t="s">
        <v>14</v>
      </c>
      <c r="G1789" s="51">
        <v>46191</v>
      </c>
      <c r="H1789" s="12" t="s">
        <v>5350</v>
      </c>
    </row>
    <row r="1790" s="44" customFormat="1" ht="20" customHeight="1" spans="1:8">
      <c r="A1790" s="47">
        <v>1787</v>
      </c>
      <c r="B1790" s="48" t="s">
        <v>5351</v>
      </c>
      <c r="C1790" s="48" t="s">
        <v>5352</v>
      </c>
      <c r="D1790" s="48" t="s">
        <v>12</v>
      </c>
      <c r="E1790" s="48" t="s">
        <v>849</v>
      </c>
      <c r="F1790" s="50" t="s">
        <v>14</v>
      </c>
      <c r="G1790" s="51">
        <v>46191</v>
      </c>
      <c r="H1790" s="12" t="s">
        <v>5353</v>
      </c>
    </row>
    <row r="1791" s="43" customFormat="1" ht="20" customHeight="1" spans="1:8">
      <c r="A1791" s="47">
        <v>1788</v>
      </c>
      <c r="B1791" s="48" t="s">
        <v>5354</v>
      </c>
      <c r="C1791" s="48" t="s">
        <v>5355</v>
      </c>
      <c r="D1791" s="48" t="s">
        <v>12</v>
      </c>
      <c r="E1791" s="48" t="s">
        <v>849</v>
      </c>
      <c r="F1791" s="50" t="s">
        <v>14</v>
      </c>
      <c r="G1791" s="51">
        <v>46191</v>
      </c>
      <c r="H1791" s="12" t="s">
        <v>5356</v>
      </c>
    </row>
    <row r="1792" s="44" customFormat="1" ht="20" customHeight="1" spans="1:8">
      <c r="A1792" s="47">
        <v>1789</v>
      </c>
      <c r="B1792" s="48" t="s">
        <v>5357</v>
      </c>
      <c r="C1792" s="48" t="s">
        <v>5358</v>
      </c>
      <c r="D1792" s="48" t="s">
        <v>12</v>
      </c>
      <c r="E1792" s="48" t="s">
        <v>849</v>
      </c>
      <c r="F1792" s="50" t="s">
        <v>14</v>
      </c>
      <c r="G1792" s="51">
        <v>46191</v>
      </c>
      <c r="H1792" s="12" t="s">
        <v>5359</v>
      </c>
    </row>
    <row r="1793" s="43" customFormat="1" ht="20" customHeight="1" spans="1:8">
      <c r="A1793" s="47">
        <v>1790</v>
      </c>
      <c r="B1793" s="48" t="s">
        <v>5360</v>
      </c>
      <c r="C1793" s="48" t="s">
        <v>3578</v>
      </c>
      <c r="D1793" s="48" t="s">
        <v>12</v>
      </c>
      <c r="E1793" s="48" t="s">
        <v>849</v>
      </c>
      <c r="F1793" s="50" t="s">
        <v>14</v>
      </c>
      <c r="G1793" s="51">
        <v>46191</v>
      </c>
      <c r="H1793" s="12" t="s">
        <v>5361</v>
      </c>
    </row>
    <row r="1794" s="43" customFormat="1" ht="20" customHeight="1" spans="1:8">
      <c r="A1794" s="47">
        <v>1791</v>
      </c>
      <c r="B1794" s="48" t="s">
        <v>5362</v>
      </c>
      <c r="C1794" s="48" t="s">
        <v>5363</v>
      </c>
      <c r="D1794" s="48" t="s">
        <v>12</v>
      </c>
      <c r="E1794" s="48" t="s">
        <v>849</v>
      </c>
      <c r="F1794" s="50" t="s">
        <v>14</v>
      </c>
      <c r="G1794" s="51">
        <v>46191</v>
      </c>
      <c r="H1794" s="12" t="s">
        <v>5364</v>
      </c>
    </row>
    <row r="1795" s="43" customFormat="1" ht="20" customHeight="1" spans="1:8">
      <c r="A1795" s="47">
        <v>1792</v>
      </c>
      <c r="B1795" s="48" t="s">
        <v>5365</v>
      </c>
      <c r="C1795" s="48" t="s">
        <v>5366</v>
      </c>
      <c r="D1795" s="48" t="s">
        <v>12</v>
      </c>
      <c r="E1795" s="48" t="s">
        <v>849</v>
      </c>
      <c r="F1795" s="50" t="s">
        <v>14</v>
      </c>
      <c r="G1795" s="51">
        <v>46191</v>
      </c>
      <c r="H1795" s="12" t="s">
        <v>5367</v>
      </c>
    </row>
    <row r="1796" s="43" customFormat="1" ht="20" customHeight="1" spans="1:8">
      <c r="A1796" s="47">
        <v>1793</v>
      </c>
      <c r="B1796" s="48" t="s">
        <v>5368</v>
      </c>
      <c r="C1796" s="48" t="s">
        <v>5369</v>
      </c>
      <c r="D1796" s="48" t="s">
        <v>12</v>
      </c>
      <c r="E1796" s="48" t="s">
        <v>849</v>
      </c>
      <c r="F1796" s="50" t="s">
        <v>14</v>
      </c>
      <c r="G1796" s="51">
        <v>46191</v>
      </c>
      <c r="H1796" s="12" t="s">
        <v>5370</v>
      </c>
    </row>
    <row r="1797" s="44" customFormat="1" ht="20" customHeight="1" spans="1:8">
      <c r="A1797" s="47">
        <v>1794</v>
      </c>
      <c r="B1797" s="48" t="s">
        <v>5371</v>
      </c>
      <c r="C1797" s="48" t="s">
        <v>5372</v>
      </c>
      <c r="D1797" s="48" t="s">
        <v>12</v>
      </c>
      <c r="E1797" s="48" t="s">
        <v>849</v>
      </c>
      <c r="F1797" s="50" t="s">
        <v>14</v>
      </c>
      <c r="G1797" s="51">
        <v>46191</v>
      </c>
      <c r="H1797" s="12" t="s">
        <v>5373</v>
      </c>
    </row>
    <row r="1798" s="43" customFormat="1" ht="20" customHeight="1" spans="1:8">
      <c r="A1798" s="47">
        <v>1795</v>
      </c>
      <c r="B1798" s="48" t="s">
        <v>5374</v>
      </c>
      <c r="C1798" s="48" t="s">
        <v>5375</v>
      </c>
      <c r="D1798" s="48" t="s">
        <v>12</v>
      </c>
      <c r="E1798" s="48" t="s">
        <v>849</v>
      </c>
      <c r="F1798" s="50" t="s">
        <v>14</v>
      </c>
      <c r="G1798" s="51">
        <v>46191</v>
      </c>
      <c r="H1798" s="12" t="s">
        <v>5376</v>
      </c>
    </row>
    <row r="1799" s="43" customFormat="1" ht="20" customHeight="1" spans="1:8">
      <c r="A1799" s="47">
        <v>1796</v>
      </c>
      <c r="B1799" s="48" t="s">
        <v>5377</v>
      </c>
      <c r="C1799" s="48" t="s">
        <v>5378</v>
      </c>
      <c r="D1799" s="48" t="s">
        <v>12</v>
      </c>
      <c r="E1799" s="48" t="s">
        <v>849</v>
      </c>
      <c r="F1799" s="50" t="s">
        <v>14</v>
      </c>
      <c r="G1799" s="51">
        <v>46191</v>
      </c>
      <c r="H1799" s="12" t="s">
        <v>5379</v>
      </c>
    </row>
    <row r="1800" s="44" customFormat="1" ht="20" customHeight="1" spans="1:8">
      <c r="A1800" s="47">
        <v>1797</v>
      </c>
      <c r="B1800" s="48" t="s">
        <v>5380</v>
      </c>
      <c r="C1800" s="48" t="s">
        <v>5381</v>
      </c>
      <c r="D1800" s="48" t="s">
        <v>12</v>
      </c>
      <c r="E1800" s="48" t="s">
        <v>849</v>
      </c>
      <c r="F1800" s="50" t="s">
        <v>14</v>
      </c>
      <c r="G1800" s="51">
        <v>46191</v>
      </c>
      <c r="H1800" s="12" t="s">
        <v>5382</v>
      </c>
    </row>
    <row r="1801" s="43" customFormat="1" ht="20" customHeight="1" spans="1:8">
      <c r="A1801" s="47">
        <v>1798</v>
      </c>
      <c r="B1801" s="48" t="s">
        <v>5345</v>
      </c>
      <c r="C1801" s="48" t="s">
        <v>5383</v>
      </c>
      <c r="D1801" s="48" t="s">
        <v>12</v>
      </c>
      <c r="E1801" s="48" t="s">
        <v>849</v>
      </c>
      <c r="F1801" s="50" t="s">
        <v>14</v>
      </c>
      <c r="G1801" s="51">
        <v>46191</v>
      </c>
      <c r="H1801" s="12" t="s">
        <v>5384</v>
      </c>
    </row>
    <row r="1802" s="44" customFormat="1" ht="20" customHeight="1" spans="1:8">
      <c r="A1802" s="47">
        <v>1799</v>
      </c>
      <c r="B1802" s="48" t="s">
        <v>5385</v>
      </c>
      <c r="C1802" s="48" t="s">
        <v>5386</v>
      </c>
      <c r="D1802" s="48" t="s">
        <v>12</v>
      </c>
      <c r="E1802" s="48" t="s">
        <v>849</v>
      </c>
      <c r="F1802" s="50" t="s">
        <v>14</v>
      </c>
      <c r="G1802" s="51">
        <v>46191</v>
      </c>
      <c r="H1802" s="12" t="s">
        <v>5387</v>
      </c>
    </row>
    <row r="1803" s="43" customFormat="1" ht="20" customHeight="1" spans="1:8">
      <c r="A1803" s="47">
        <v>1800</v>
      </c>
      <c r="B1803" s="48" t="s">
        <v>5388</v>
      </c>
      <c r="C1803" s="48" t="s">
        <v>5389</v>
      </c>
      <c r="D1803" s="48" t="s">
        <v>12</v>
      </c>
      <c r="E1803" s="48" t="s">
        <v>849</v>
      </c>
      <c r="F1803" s="50" t="s">
        <v>14</v>
      </c>
      <c r="G1803" s="51">
        <v>46191</v>
      </c>
      <c r="H1803" s="12" t="s">
        <v>5390</v>
      </c>
    </row>
    <row r="1804" s="44" customFormat="1" ht="20" customHeight="1" spans="1:8">
      <c r="A1804" s="47">
        <v>1801</v>
      </c>
      <c r="B1804" s="48" t="s">
        <v>5391</v>
      </c>
      <c r="C1804" s="48" t="s">
        <v>5392</v>
      </c>
      <c r="D1804" s="48" t="s">
        <v>12</v>
      </c>
      <c r="E1804" s="48" t="s">
        <v>849</v>
      </c>
      <c r="F1804" s="50" t="s">
        <v>14</v>
      </c>
      <c r="G1804" s="51">
        <v>46191</v>
      </c>
      <c r="H1804" s="12" t="s">
        <v>5393</v>
      </c>
    </row>
    <row r="1805" s="43" customFormat="1" ht="20" customHeight="1" spans="1:8">
      <c r="A1805" s="47">
        <v>1802</v>
      </c>
      <c r="B1805" s="48" t="s">
        <v>5394</v>
      </c>
      <c r="C1805" s="48" t="s">
        <v>5395</v>
      </c>
      <c r="D1805" s="48" t="s">
        <v>12</v>
      </c>
      <c r="E1805" s="48" t="s">
        <v>849</v>
      </c>
      <c r="F1805" s="50" t="s">
        <v>14</v>
      </c>
      <c r="G1805" s="51">
        <v>46191</v>
      </c>
      <c r="H1805" s="12" t="s">
        <v>5396</v>
      </c>
    </row>
    <row r="1806" s="43" customFormat="1" ht="20" customHeight="1" spans="1:8">
      <c r="A1806" s="47">
        <v>1803</v>
      </c>
      <c r="B1806" s="48" t="s">
        <v>5397</v>
      </c>
      <c r="C1806" s="48" t="s">
        <v>5398</v>
      </c>
      <c r="D1806" s="48" t="s">
        <v>12</v>
      </c>
      <c r="E1806" s="48" t="s">
        <v>849</v>
      </c>
      <c r="F1806" s="50" t="s">
        <v>14</v>
      </c>
      <c r="G1806" s="51">
        <v>46191</v>
      </c>
      <c r="H1806" s="12" t="s">
        <v>5399</v>
      </c>
    </row>
    <row r="1807" s="44" customFormat="1" ht="20" customHeight="1" spans="1:8">
      <c r="A1807" s="47">
        <v>1804</v>
      </c>
      <c r="B1807" s="48" t="s">
        <v>5400</v>
      </c>
      <c r="C1807" s="48" t="s">
        <v>5401</v>
      </c>
      <c r="D1807" s="48" t="s">
        <v>12</v>
      </c>
      <c r="E1807" s="48" t="s">
        <v>849</v>
      </c>
      <c r="F1807" s="50" t="s">
        <v>14</v>
      </c>
      <c r="G1807" s="51">
        <v>46191</v>
      </c>
      <c r="H1807" s="12" t="s">
        <v>5402</v>
      </c>
    </row>
    <row r="1808" s="43" customFormat="1" ht="20" customHeight="1" spans="1:8">
      <c r="A1808" s="47">
        <v>1805</v>
      </c>
      <c r="B1808" s="48" t="s">
        <v>5403</v>
      </c>
      <c r="C1808" s="48" t="s">
        <v>5404</v>
      </c>
      <c r="D1808" s="48" t="s">
        <v>12</v>
      </c>
      <c r="E1808" s="48" t="s">
        <v>849</v>
      </c>
      <c r="F1808" s="50" t="s">
        <v>14</v>
      </c>
      <c r="G1808" s="51">
        <v>46191</v>
      </c>
      <c r="H1808" s="12" t="s">
        <v>5405</v>
      </c>
    </row>
    <row r="1809" s="43" customFormat="1" ht="20" customHeight="1" spans="1:8">
      <c r="A1809" s="47">
        <v>1806</v>
      </c>
      <c r="B1809" s="48" t="s">
        <v>5406</v>
      </c>
      <c r="C1809" s="48" t="s">
        <v>5407</v>
      </c>
      <c r="D1809" s="48" t="s">
        <v>12</v>
      </c>
      <c r="E1809" s="48" t="s">
        <v>849</v>
      </c>
      <c r="F1809" s="50" t="s">
        <v>14</v>
      </c>
      <c r="G1809" s="51">
        <v>46191</v>
      </c>
      <c r="H1809" s="12" t="s">
        <v>5408</v>
      </c>
    </row>
    <row r="1810" s="43" customFormat="1" ht="20" customHeight="1" spans="1:8">
      <c r="A1810" s="47">
        <v>1807</v>
      </c>
      <c r="B1810" s="48" t="s">
        <v>5409</v>
      </c>
      <c r="C1810" s="48" t="s">
        <v>5410</v>
      </c>
      <c r="D1810" s="48" t="s">
        <v>12</v>
      </c>
      <c r="E1810" s="48" t="s">
        <v>849</v>
      </c>
      <c r="F1810" s="50" t="s">
        <v>14</v>
      </c>
      <c r="G1810" s="51">
        <v>46191</v>
      </c>
      <c r="H1810" s="12" t="s">
        <v>5411</v>
      </c>
    </row>
    <row r="1811" s="43" customFormat="1" ht="20" customHeight="1" spans="1:8">
      <c r="A1811" s="47">
        <v>1808</v>
      </c>
      <c r="B1811" s="48" t="s">
        <v>5412</v>
      </c>
      <c r="C1811" s="48" t="s">
        <v>5413</v>
      </c>
      <c r="D1811" s="48" t="s">
        <v>12</v>
      </c>
      <c r="E1811" s="48" t="s">
        <v>849</v>
      </c>
      <c r="F1811" s="50" t="s">
        <v>14</v>
      </c>
      <c r="G1811" s="51">
        <v>46191</v>
      </c>
      <c r="H1811" s="12" t="s">
        <v>5414</v>
      </c>
    </row>
    <row r="1812" s="43" customFormat="1" ht="20" customHeight="1" spans="1:8">
      <c r="A1812" s="47">
        <v>1809</v>
      </c>
      <c r="B1812" s="48" t="s">
        <v>5415</v>
      </c>
      <c r="C1812" s="48" t="s">
        <v>5416</v>
      </c>
      <c r="D1812" s="48" t="s">
        <v>12</v>
      </c>
      <c r="E1812" s="48" t="s">
        <v>849</v>
      </c>
      <c r="F1812" s="50" t="s">
        <v>14</v>
      </c>
      <c r="G1812" s="51">
        <v>46191</v>
      </c>
      <c r="H1812" s="12" t="s">
        <v>5417</v>
      </c>
    </row>
    <row r="1813" s="43" customFormat="1" ht="20" customHeight="1" spans="1:8">
      <c r="A1813" s="47">
        <v>1810</v>
      </c>
      <c r="B1813" s="48" t="s">
        <v>5418</v>
      </c>
      <c r="C1813" s="48" t="s">
        <v>5419</v>
      </c>
      <c r="D1813" s="48" t="s">
        <v>12</v>
      </c>
      <c r="E1813" s="48" t="s">
        <v>849</v>
      </c>
      <c r="F1813" s="50" t="s">
        <v>14</v>
      </c>
      <c r="G1813" s="51">
        <v>46191</v>
      </c>
      <c r="H1813" s="12" t="s">
        <v>5420</v>
      </c>
    </row>
    <row r="1814" s="43" customFormat="1" ht="20" customHeight="1" spans="1:8">
      <c r="A1814" s="47">
        <v>1811</v>
      </c>
      <c r="B1814" s="48" t="s">
        <v>5421</v>
      </c>
      <c r="C1814" s="48" t="s">
        <v>5422</v>
      </c>
      <c r="D1814" s="48" t="s">
        <v>12</v>
      </c>
      <c r="E1814" s="48" t="s">
        <v>849</v>
      </c>
      <c r="F1814" s="50" t="s">
        <v>14</v>
      </c>
      <c r="G1814" s="51">
        <v>46191</v>
      </c>
      <c r="H1814" s="12" t="s">
        <v>5423</v>
      </c>
    </row>
    <row r="1815" s="43" customFormat="1" ht="20" customHeight="1" spans="1:8">
      <c r="A1815" s="47">
        <v>1812</v>
      </c>
      <c r="B1815" s="48" t="s">
        <v>5424</v>
      </c>
      <c r="C1815" s="48" t="s">
        <v>5425</v>
      </c>
      <c r="D1815" s="48" t="s">
        <v>12</v>
      </c>
      <c r="E1815" s="48" t="s">
        <v>849</v>
      </c>
      <c r="F1815" s="50" t="s">
        <v>14</v>
      </c>
      <c r="G1815" s="51">
        <v>46191</v>
      </c>
      <c r="H1815" s="12" t="s">
        <v>5426</v>
      </c>
    </row>
    <row r="1816" s="43" customFormat="1" ht="20" customHeight="1" spans="1:8">
      <c r="A1816" s="47">
        <v>1813</v>
      </c>
      <c r="B1816" s="48" t="s">
        <v>5427</v>
      </c>
      <c r="C1816" s="48" t="s">
        <v>5428</v>
      </c>
      <c r="D1816" s="48" t="s">
        <v>12</v>
      </c>
      <c r="E1816" s="48" t="s">
        <v>849</v>
      </c>
      <c r="F1816" s="50" t="s">
        <v>14</v>
      </c>
      <c r="G1816" s="51">
        <v>46191</v>
      </c>
      <c r="H1816" s="12" t="s">
        <v>5429</v>
      </c>
    </row>
    <row r="1817" s="43" customFormat="1" ht="20" customHeight="1" spans="1:8">
      <c r="A1817" s="47">
        <v>1814</v>
      </c>
      <c r="B1817" s="48" t="s">
        <v>5430</v>
      </c>
      <c r="C1817" s="48" t="s">
        <v>5431</v>
      </c>
      <c r="D1817" s="48" t="s">
        <v>12</v>
      </c>
      <c r="E1817" s="48" t="s">
        <v>849</v>
      </c>
      <c r="F1817" s="50" t="s">
        <v>14</v>
      </c>
      <c r="G1817" s="51">
        <v>46191</v>
      </c>
      <c r="H1817" s="12" t="s">
        <v>5432</v>
      </c>
    </row>
    <row r="1818" s="43" customFormat="1" ht="20" customHeight="1" spans="1:8">
      <c r="A1818" s="47">
        <v>1815</v>
      </c>
      <c r="B1818" s="48" t="s">
        <v>5433</v>
      </c>
      <c r="C1818" s="48" t="s">
        <v>5434</v>
      </c>
      <c r="D1818" s="48" t="s">
        <v>12</v>
      </c>
      <c r="E1818" s="48" t="s">
        <v>849</v>
      </c>
      <c r="F1818" s="50" t="s">
        <v>14</v>
      </c>
      <c r="G1818" s="51">
        <v>46191</v>
      </c>
      <c r="H1818" s="12" t="s">
        <v>5435</v>
      </c>
    </row>
    <row r="1819" s="43" customFormat="1" ht="20" customHeight="1" spans="1:8">
      <c r="A1819" s="47">
        <v>1816</v>
      </c>
      <c r="B1819" s="48" t="s">
        <v>5436</v>
      </c>
      <c r="C1819" s="48" t="s">
        <v>5437</v>
      </c>
      <c r="D1819" s="48" t="s">
        <v>12</v>
      </c>
      <c r="E1819" s="48" t="s">
        <v>849</v>
      </c>
      <c r="F1819" s="50" t="s">
        <v>14</v>
      </c>
      <c r="G1819" s="51">
        <v>46191</v>
      </c>
      <c r="H1819" s="12" t="s">
        <v>5438</v>
      </c>
    </row>
    <row r="1820" s="43" customFormat="1" ht="20" customHeight="1" spans="1:8">
      <c r="A1820" s="47">
        <v>1817</v>
      </c>
      <c r="B1820" s="48" t="s">
        <v>5439</v>
      </c>
      <c r="C1820" s="48" t="s">
        <v>5440</v>
      </c>
      <c r="D1820" s="48" t="s">
        <v>12</v>
      </c>
      <c r="E1820" s="48" t="s">
        <v>849</v>
      </c>
      <c r="F1820" s="50" t="s">
        <v>14</v>
      </c>
      <c r="G1820" s="51">
        <v>46191</v>
      </c>
      <c r="H1820" s="12" t="s">
        <v>5441</v>
      </c>
    </row>
    <row r="1821" s="43" customFormat="1" ht="20" customHeight="1" spans="1:8">
      <c r="A1821" s="47">
        <v>1818</v>
      </c>
      <c r="B1821" s="48" t="s">
        <v>5442</v>
      </c>
      <c r="C1821" s="48" t="s">
        <v>5443</v>
      </c>
      <c r="D1821" s="48" t="s">
        <v>12</v>
      </c>
      <c r="E1821" s="48" t="s">
        <v>849</v>
      </c>
      <c r="F1821" s="50" t="s">
        <v>14</v>
      </c>
      <c r="G1821" s="51">
        <v>46191</v>
      </c>
      <c r="H1821" s="12" t="s">
        <v>5444</v>
      </c>
    </row>
    <row r="1822" s="43" customFormat="1" ht="20" customHeight="1" spans="1:8">
      <c r="A1822" s="47">
        <v>1819</v>
      </c>
      <c r="B1822" s="48" t="s">
        <v>5445</v>
      </c>
      <c r="C1822" s="48" t="s">
        <v>5446</v>
      </c>
      <c r="D1822" s="48" t="s">
        <v>12</v>
      </c>
      <c r="E1822" s="48" t="s">
        <v>849</v>
      </c>
      <c r="F1822" s="50" t="s">
        <v>14</v>
      </c>
      <c r="G1822" s="51">
        <v>46191</v>
      </c>
      <c r="H1822" s="12" t="s">
        <v>5447</v>
      </c>
    </row>
    <row r="1823" s="43" customFormat="1" ht="20" customHeight="1" spans="1:8">
      <c r="A1823" s="47">
        <v>1820</v>
      </c>
      <c r="B1823" s="48" t="s">
        <v>5448</v>
      </c>
      <c r="C1823" s="48" t="s">
        <v>5449</v>
      </c>
      <c r="D1823" s="48" t="s">
        <v>12</v>
      </c>
      <c r="E1823" s="48" t="s">
        <v>849</v>
      </c>
      <c r="F1823" s="50" t="s">
        <v>14</v>
      </c>
      <c r="G1823" s="51">
        <v>46191</v>
      </c>
      <c r="H1823" s="12" t="s">
        <v>5450</v>
      </c>
    </row>
    <row r="1824" s="43" customFormat="1" ht="20" customHeight="1" spans="1:8">
      <c r="A1824" s="47">
        <v>1821</v>
      </c>
      <c r="B1824" s="48" t="s">
        <v>5451</v>
      </c>
      <c r="C1824" s="48" t="s">
        <v>5452</v>
      </c>
      <c r="D1824" s="48" t="s">
        <v>12</v>
      </c>
      <c r="E1824" s="48" t="s">
        <v>849</v>
      </c>
      <c r="F1824" s="50" t="s">
        <v>14</v>
      </c>
      <c r="G1824" s="51">
        <v>46191</v>
      </c>
      <c r="H1824" s="12" t="s">
        <v>5453</v>
      </c>
    </row>
    <row r="1825" s="43" customFormat="1" ht="20" customHeight="1" spans="1:8">
      <c r="A1825" s="47">
        <v>1822</v>
      </c>
      <c r="B1825" s="48" t="s">
        <v>5454</v>
      </c>
      <c r="C1825" s="48" t="s">
        <v>5455</v>
      </c>
      <c r="D1825" s="48" t="s">
        <v>12</v>
      </c>
      <c r="E1825" s="48" t="s">
        <v>849</v>
      </c>
      <c r="F1825" s="50" t="s">
        <v>14</v>
      </c>
      <c r="G1825" s="51">
        <v>46191</v>
      </c>
      <c r="H1825" s="12" t="s">
        <v>5456</v>
      </c>
    </row>
    <row r="1826" s="44" customFormat="1" ht="20" customHeight="1" spans="1:8">
      <c r="A1826" s="47">
        <v>1823</v>
      </c>
      <c r="B1826" s="48" t="s">
        <v>5457</v>
      </c>
      <c r="C1826" s="48" t="s">
        <v>5458</v>
      </c>
      <c r="D1826" s="48" t="s">
        <v>12</v>
      </c>
      <c r="E1826" s="48" t="s">
        <v>849</v>
      </c>
      <c r="F1826" s="50" t="s">
        <v>14</v>
      </c>
      <c r="G1826" s="51">
        <v>46191</v>
      </c>
      <c r="H1826" s="12" t="s">
        <v>5459</v>
      </c>
    </row>
    <row r="1827" s="43" customFormat="1" ht="20" customHeight="1" spans="1:8">
      <c r="A1827" s="47">
        <v>1824</v>
      </c>
      <c r="B1827" s="48" t="s">
        <v>5460</v>
      </c>
      <c r="C1827" s="48" t="s">
        <v>5461</v>
      </c>
      <c r="D1827" s="48" t="s">
        <v>12</v>
      </c>
      <c r="E1827" s="48" t="s">
        <v>849</v>
      </c>
      <c r="F1827" s="50" t="s">
        <v>14</v>
      </c>
      <c r="G1827" s="51">
        <v>46191</v>
      </c>
      <c r="H1827" s="12" t="s">
        <v>5462</v>
      </c>
    </row>
    <row r="1828" s="43" customFormat="1" ht="20" customHeight="1" spans="1:8">
      <c r="A1828" s="47">
        <v>1825</v>
      </c>
      <c r="B1828" s="48" t="s">
        <v>5463</v>
      </c>
      <c r="C1828" s="48" t="s">
        <v>5464</v>
      </c>
      <c r="D1828" s="48" t="s">
        <v>12</v>
      </c>
      <c r="E1828" s="48" t="s">
        <v>849</v>
      </c>
      <c r="F1828" s="50" t="s">
        <v>14</v>
      </c>
      <c r="G1828" s="51">
        <v>46191</v>
      </c>
      <c r="H1828" s="12" t="s">
        <v>5465</v>
      </c>
    </row>
    <row r="1829" s="43" customFormat="1" ht="20" customHeight="1" spans="1:8">
      <c r="A1829" s="47">
        <v>1826</v>
      </c>
      <c r="B1829" s="48" t="s">
        <v>5466</v>
      </c>
      <c r="C1829" s="48" t="s">
        <v>5467</v>
      </c>
      <c r="D1829" s="48" t="s">
        <v>12</v>
      </c>
      <c r="E1829" s="48" t="s">
        <v>849</v>
      </c>
      <c r="F1829" s="50" t="s">
        <v>14</v>
      </c>
      <c r="G1829" s="51">
        <v>46191</v>
      </c>
      <c r="H1829" s="12" t="s">
        <v>5468</v>
      </c>
    </row>
    <row r="1830" s="44" customFormat="1" ht="20" customHeight="1" spans="1:8">
      <c r="A1830" s="47">
        <v>1827</v>
      </c>
      <c r="B1830" s="48" t="s">
        <v>5469</v>
      </c>
      <c r="C1830" s="48" t="s">
        <v>5470</v>
      </c>
      <c r="D1830" s="48" t="s">
        <v>12</v>
      </c>
      <c r="E1830" s="48" t="s">
        <v>849</v>
      </c>
      <c r="F1830" s="50" t="s">
        <v>14</v>
      </c>
      <c r="G1830" s="51">
        <v>46191</v>
      </c>
      <c r="H1830" s="12" t="s">
        <v>5471</v>
      </c>
    </row>
    <row r="1831" s="44" customFormat="1" ht="20" customHeight="1" spans="1:8">
      <c r="A1831" s="47">
        <v>1828</v>
      </c>
      <c r="B1831" s="48" t="s">
        <v>5472</v>
      </c>
      <c r="C1831" s="48" t="s">
        <v>5473</v>
      </c>
      <c r="D1831" s="48" t="s">
        <v>12</v>
      </c>
      <c r="E1831" s="48" t="s">
        <v>849</v>
      </c>
      <c r="F1831" s="50" t="s">
        <v>14</v>
      </c>
      <c r="G1831" s="51">
        <v>46191</v>
      </c>
      <c r="H1831" s="12" t="s">
        <v>5474</v>
      </c>
    </row>
    <row r="1832" s="43" customFormat="1" ht="20" customHeight="1" spans="1:8">
      <c r="A1832" s="47">
        <v>1829</v>
      </c>
      <c r="B1832" s="48" t="s">
        <v>5475</v>
      </c>
      <c r="C1832" s="48" t="s">
        <v>5476</v>
      </c>
      <c r="D1832" s="48" t="s">
        <v>12</v>
      </c>
      <c r="E1832" s="48" t="s">
        <v>849</v>
      </c>
      <c r="F1832" s="50" t="s">
        <v>14</v>
      </c>
      <c r="G1832" s="51">
        <v>46191</v>
      </c>
      <c r="H1832" s="12" t="s">
        <v>5477</v>
      </c>
    </row>
    <row r="1833" s="43" customFormat="1" ht="20" customHeight="1" spans="1:8">
      <c r="A1833" s="47">
        <v>1830</v>
      </c>
      <c r="B1833" s="48" t="s">
        <v>5478</v>
      </c>
      <c r="C1833" s="48" t="s">
        <v>5479</v>
      </c>
      <c r="D1833" s="48" t="s">
        <v>12</v>
      </c>
      <c r="E1833" s="48" t="s">
        <v>849</v>
      </c>
      <c r="F1833" s="50" t="s">
        <v>14</v>
      </c>
      <c r="G1833" s="51">
        <v>46191</v>
      </c>
      <c r="H1833" s="12" t="s">
        <v>5480</v>
      </c>
    </row>
    <row r="1834" s="43" customFormat="1" ht="20" customHeight="1" spans="1:8">
      <c r="A1834" s="47">
        <v>1831</v>
      </c>
      <c r="B1834" s="48" t="s">
        <v>5481</v>
      </c>
      <c r="C1834" s="48" t="s">
        <v>5482</v>
      </c>
      <c r="D1834" s="48" t="s">
        <v>12</v>
      </c>
      <c r="E1834" s="48" t="s">
        <v>849</v>
      </c>
      <c r="F1834" s="50" t="s">
        <v>14</v>
      </c>
      <c r="G1834" s="51">
        <v>46191</v>
      </c>
      <c r="H1834" s="12" t="s">
        <v>5483</v>
      </c>
    </row>
    <row r="1835" s="43" customFormat="1" ht="20" customHeight="1" spans="1:8">
      <c r="A1835" s="47">
        <v>1832</v>
      </c>
      <c r="B1835" s="48" t="s">
        <v>5484</v>
      </c>
      <c r="C1835" s="48" t="s">
        <v>5485</v>
      </c>
      <c r="D1835" s="48" t="s">
        <v>12</v>
      </c>
      <c r="E1835" s="48" t="s">
        <v>849</v>
      </c>
      <c r="F1835" s="50" t="s">
        <v>14</v>
      </c>
      <c r="G1835" s="51">
        <v>46191</v>
      </c>
      <c r="H1835" s="12" t="s">
        <v>5486</v>
      </c>
    </row>
    <row r="1836" s="43" customFormat="1" ht="20" customHeight="1" spans="1:8">
      <c r="A1836" s="47">
        <v>1833</v>
      </c>
      <c r="B1836" s="48" t="s">
        <v>5487</v>
      </c>
      <c r="C1836" s="48" t="s">
        <v>5488</v>
      </c>
      <c r="D1836" s="48" t="s">
        <v>12</v>
      </c>
      <c r="E1836" s="48" t="s">
        <v>849</v>
      </c>
      <c r="F1836" s="50" t="s">
        <v>14</v>
      </c>
      <c r="G1836" s="51">
        <v>46191</v>
      </c>
      <c r="H1836" s="12" t="s">
        <v>5489</v>
      </c>
    </row>
    <row r="1837" s="43" customFormat="1" ht="20" customHeight="1" spans="1:8">
      <c r="A1837" s="47">
        <v>1834</v>
      </c>
      <c r="B1837" s="48" t="s">
        <v>5490</v>
      </c>
      <c r="C1837" s="48" t="s">
        <v>5491</v>
      </c>
      <c r="D1837" s="48" t="s">
        <v>12</v>
      </c>
      <c r="E1837" s="48" t="s">
        <v>849</v>
      </c>
      <c r="F1837" s="50" t="s">
        <v>14</v>
      </c>
      <c r="G1837" s="51">
        <v>46191</v>
      </c>
      <c r="H1837" s="12" t="s">
        <v>5492</v>
      </c>
    </row>
    <row r="1838" s="43" customFormat="1" ht="20" customHeight="1" spans="1:8">
      <c r="A1838" s="47">
        <v>1835</v>
      </c>
      <c r="B1838" s="48" t="s">
        <v>5493</v>
      </c>
      <c r="C1838" s="48" t="s">
        <v>5494</v>
      </c>
      <c r="D1838" s="48" t="s">
        <v>12</v>
      </c>
      <c r="E1838" s="48" t="s">
        <v>849</v>
      </c>
      <c r="F1838" s="50" t="s">
        <v>14</v>
      </c>
      <c r="G1838" s="51">
        <v>46191</v>
      </c>
      <c r="H1838" s="12" t="s">
        <v>5495</v>
      </c>
    </row>
    <row r="1839" s="43" customFormat="1" ht="20" customHeight="1" spans="1:8">
      <c r="A1839" s="47">
        <v>1836</v>
      </c>
      <c r="B1839" s="48" t="s">
        <v>5496</v>
      </c>
      <c r="C1839" s="48" t="s">
        <v>5497</v>
      </c>
      <c r="D1839" s="48" t="s">
        <v>12</v>
      </c>
      <c r="E1839" s="48" t="s">
        <v>849</v>
      </c>
      <c r="F1839" s="50" t="s">
        <v>14</v>
      </c>
      <c r="G1839" s="51">
        <v>46191</v>
      </c>
      <c r="H1839" s="12" t="s">
        <v>5498</v>
      </c>
    </row>
    <row r="1840" s="43" customFormat="1" ht="20" customHeight="1" spans="1:8">
      <c r="A1840" s="47">
        <v>1837</v>
      </c>
      <c r="B1840" s="48" t="s">
        <v>5499</v>
      </c>
      <c r="C1840" s="48" t="s">
        <v>5500</v>
      </c>
      <c r="D1840" s="48" t="s">
        <v>12</v>
      </c>
      <c r="E1840" s="48" t="s">
        <v>849</v>
      </c>
      <c r="F1840" s="50" t="s">
        <v>14</v>
      </c>
      <c r="G1840" s="51">
        <v>46191</v>
      </c>
      <c r="H1840" s="12" t="s">
        <v>5501</v>
      </c>
    </row>
    <row r="1841" s="43" customFormat="1" ht="20" customHeight="1" spans="1:8">
      <c r="A1841" s="47">
        <v>1838</v>
      </c>
      <c r="B1841" s="48" t="s">
        <v>5502</v>
      </c>
      <c r="C1841" s="48" t="s">
        <v>5503</v>
      </c>
      <c r="D1841" s="48" t="s">
        <v>12</v>
      </c>
      <c r="E1841" s="48" t="s">
        <v>849</v>
      </c>
      <c r="F1841" s="50" t="s">
        <v>14</v>
      </c>
      <c r="G1841" s="51">
        <v>46191</v>
      </c>
      <c r="H1841" s="12" t="s">
        <v>5504</v>
      </c>
    </row>
    <row r="1842" s="43" customFormat="1" ht="20" customHeight="1" spans="1:8">
      <c r="A1842" s="47">
        <v>1839</v>
      </c>
      <c r="B1842" s="48" t="s">
        <v>5505</v>
      </c>
      <c r="C1842" s="48" t="s">
        <v>5506</v>
      </c>
      <c r="D1842" s="48" t="s">
        <v>12</v>
      </c>
      <c r="E1842" s="48" t="s">
        <v>849</v>
      </c>
      <c r="F1842" s="50" t="s">
        <v>14</v>
      </c>
      <c r="G1842" s="51">
        <v>46191</v>
      </c>
      <c r="H1842" s="12" t="s">
        <v>5507</v>
      </c>
    </row>
    <row r="1843" s="43" customFormat="1" ht="20" customHeight="1" spans="1:8">
      <c r="A1843" s="47">
        <v>1840</v>
      </c>
      <c r="B1843" s="48" t="s">
        <v>5508</v>
      </c>
      <c r="C1843" s="48" t="s">
        <v>5509</v>
      </c>
      <c r="D1843" s="48" t="s">
        <v>12</v>
      </c>
      <c r="E1843" s="48" t="s">
        <v>849</v>
      </c>
      <c r="F1843" s="50" t="s">
        <v>14</v>
      </c>
      <c r="G1843" s="51">
        <v>46191</v>
      </c>
      <c r="H1843" s="12" t="s">
        <v>5510</v>
      </c>
    </row>
    <row r="1844" s="43" customFormat="1" ht="20" customHeight="1" spans="1:8">
      <c r="A1844" s="47">
        <v>1841</v>
      </c>
      <c r="B1844" s="48" t="s">
        <v>5511</v>
      </c>
      <c r="C1844" s="48" t="s">
        <v>5512</v>
      </c>
      <c r="D1844" s="48" t="s">
        <v>12</v>
      </c>
      <c r="E1844" s="48" t="s">
        <v>849</v>
      </c>
      <c r="F1844" s="50" t="s">
        <v>14</v>
      </c>
      <c r="G1844" s="51">
        <v>46191</v>
      </c>
      <c r="H1844" s="12" t="s">
        <v>5513</v>
      </c>
    </row>
    <row r="1845" s="44" customFormat="1" ht="20" customHeight="1" spans="1:8">
      <c r="A1845" s="47">
        <v>1842</v>
      </c>
      <c r="B1845" s="48" t="s">
        <v>5514</v>
      </c>
      <c r="C1845" s="48" t="s">
        <v>5515</v>
      </c>
      <c r="D1845" s="48" t="s">
        <v>12</v>
      </c>
      <c r="E1845" s="48" t="s">
        <v>849</v>
      </c>
      <c r="F1845" s="50" t="s">
        <v>14</v>
      </c>
      <c r="G1845" s="51">
        <v>46191</v>
      </c>
      <c r="H1845" s="12" t="s">
        <v>5516</v>
      </c>
    </row>
    <row r="1846" s="43" customFormat="1" ht="20" customHeight="1" spans="1:8">
      <c r="A1846" s="47">
        <v>1843</v>
      </c>
      <c r="B1846" s="48" t="s">
        <v>5517</v>
      </c>
      <c r="C1846" s="48" t="s">
        <v>5518</v>
      </c>
      <c r="D1846" s="48" t="s">
        <v>12</v>
      </c>
      <c r="E1846" s="48" t="s">
        <v>849</v>
      </c>
      <c r="F1846" s="50" t="s">
        <v>14</v>
      </c>
      <c r="G1846" s="51">
        <v>46191</v>
      </c>
      <c r="H1846" s="12" t="s">
        <v>5519</v>
      </c>
    </row>
    <row r="1847" s="43" customFormat="1" ht="20" customHeight="1" spans="1:8">
      <c r="A1847" s="47">
        <v>1844</v>
      </c>
      <c r="B1847" s="48" t="s">
        <v>5520</v>
      </c>
      <c r="C1847" s="48" t="s">
        <v>5521</v>
      </c>
      <c r="D1847" s="48" t="s">
        <v>12</v>
      </c>
      <c r="E1847" s="48" t="s">
        <v>849</v>
      </c>
      <c r="F1847" s="50" t="s">
        <v>14</v>
      </c>
      <c r="G1847" s="51">
        <v>46191</v>
      </c>
      <c r="H1847" s="12" t="s">
        <v>5522</v>
      </c>
    </row>
    <row r="1848" s="43" customFormat="1" ht="20" customHeight="1" spans="1:8">
      <c r="A1848" s="47">
        <v>1845</v>
      </c>
      <c r="B1848" s="48" t="s">
        <v>5523</v>
      </c>
      <c r="C1848" s="48" t="s">
        <v>5524</v>
      </c>
      <c r="D1848" s="48" t="s">
        <v>12</v>
      </c>
      <c r="E1848" s="48" t="s">
        <v>849</v>
      </c>
      <c r="F1848" s="50" t="s">
        <v>14</v>
      </c>
      <c r="G1848" s="51">
        <v>46191</v>
      </c>
      <c r="H1848" s="12" t="s">
        <v>5525</v>
      </c>
    </row>
    <row r="1849" s="43" customFormat="1" ht="20" customHeight="1" spans="1:8">
      <c r="A1849" s="47">
        <v>1846</v>
      </c>
      <c r="B1849" s="48" t="s">
        <v>5526</v>
      </c>
      <c r="C1849" s="48" t="s">
        <v>5527</v>
      </c>
      <c r="D1849" s="48" t="s">
        <v>12</v>
      </c>
      <c r="E1849" s="48" t="s">
        <v>849</v>
      </c>
      <c r="F1849" s="50" t="s">
        <v>14</v>
      </c>
      <c r="G1849" s="51">
        <v>46191</v>
      </c>
      <c r="H1849" s="12" t="s">
        <v>5528</v>
      </c>
    </row>
    <row r="1850" s="43" customFormat="1" ht="20" customHeight="1" spans="1:8">
      <c r="A1850" s="47">
        <v>1847</v>
      </c>
      <c r="B1850" s="48" t="s">
        <v>5529</v>
      </c>
      <c r="C1850" s="48" t="s">
        <v>5530</v>
      </c>
      <c r="D1850" s="48" t="s">
        <v>12</v>
      </c>
      <c r="E1850" s="48" t="s">
        <v>849</v>
      </c>
      <c r="F1850" s="50" t="s">
        <v>14</v>
      </c>
      <c r="G1850" s="51">
        <v>46191</v>
      </c>
      <c r="H1850" s="12" t="s">
        <v>5531</v>
      </c>
    </row>
    <row r="1851" s="44" customFormat="1" ht="20" customHeight="1" spans="1:8">
      <c r="A1851" s="47">
        <v>1848</v>
      </c>
      <c r="B1851" s="48" t="s">
        <v>5532</v>
      </c>
      <c r="C1851" s="48" t="s">
        <v>5533</v>
      </c>
      <c r="D1851" s="48" t="s">
        <v>12</v>
      </c>
      <c r="E1851" s="48" t="s">
        <v>849</v>
      </c>
      <c r="F1851" s="50" t="s">
        <v>14</v>
      </c>
      <c r="G1851" s="51">
        <v>46191</v>
      </c>
      <c r="H1851" s="12" t="s">
        <v>5534</v>
      </c>
    </row>
    <row r="1852" s="44" customFormat="1" ht="20" customHeight="1" spans="1:8">
      <c r="A1852" s="47">
        <v>1849</v>
      </c>
      <c r="B1852" s="48" t="s">
        <v>5535</v>
      </c>
      <c r="C1852" s="48" t="s">
        <v>5536</v>
      </c>
      <c r="D1852" s="48" t="s">
        <v>12</v>
      </c>
      <c r="E1852" s="48" t="s">
        <v>849</v>
      </c>
      <c r="F1852" s="50" t="s">
        <v>14</v>
      </c>
      <c r="G1852" s="51">
        <v>46191</v>
      </c>
      <c r="H1852" s="12" t="s">
        <v>5537</v>
      </c>
    </row>
    <row r="1853" s="43" customFormat="1" ht="20" customHeight="1" spans="1:8">
      <c r="A1853" s="47">
        <v>1850</v>
      </c>
      <c r="B1853" s="48" t="s">
        <v>5538</v>
      </c>
      <c r="C1853" s="48" t="s">
        <v>5539</v>
      </c>
      <c r="D1853" s="48" t="s">
        <v>12</v>
      </c>
      <c r="E1853" s="48" t="s">
        <v>849</v>
      </c>
      <c r="F1853" s="50" t="s">
        <v>14</v>
      </c>
      <c r="G1853" s="51">
        <v>46191</v>
      </c>
      <c r="H1853" s="12" t="s">
        <v>5540</v>
      </c>
    </row>
    <row r="1854" s="44" customFormat="1" ht="20" customHeight="1" spans="1:8">
      <c r="A1854" s="47">
        <v>1851</v>
      </c>
      <c r="B1854" s="48" t="s">
        <v>5541</v>
      </c>
      <c r="C1854" s="48" t="s">
        <v>5542</v>
      </c>
      <c r="D1854" s="48" t="s">
        <v>12</v>
      </c>
      <c r="E1854" s="48" t="s">
        <v>849</v>
      </c>
      <c r="F1854" s="50" t="s">
        <v>14</v>
      </c>
      <c r="G1854" s="51">
        <v>46191</v>
      </c>
      <c r="H1854" s="12" t="s">
        <v>5543</v>
      </c>
    </row>
    <row r="1855" s="44" customFormat="1" ht="20" customHeight="1" spans="1:8">
      <c r="A1855" s="47">
        <v>1852</v>
      </c>
      <c r="B1855" s="48" t="s">
        <v>5544</v>
      </c>
      <c r="C1855" s="48" t="s">
        <v>5545</v>
      </c>
      <c r="D1855" s="48" t="s">
        <v>12</v>
      </c>
      <c r="E1855" s="48" t="s">
        <v>849</v>
      </c>
      <c r="F1855" s="50" t="s">
        <v>14</v>
      </c>
      <c r="G1855" s="51">
        <v>46191</v>
      </c>
      <c r="H1855" s="12" t="s">
        <v>5546</v>
      </c>
    </row>
    <row r="1856" s="43" customFormat="1" ht="20" customHeight="1" spans="1:8">
      <c r="A1856" s="47">
        <v>1853</v>
      </c>
      <c r="B1856" s="48" t="s">
        <v>5547</v>
      </c>
      <c r="C1856" s="48" t="s">
        <v>5548</v>
      </c>
      <c r="D1856" s="48" t="s">
        <v>12</v>
      </c>
      <c r="E1856" s="48" t="s">
        <v>849</v>
      </c>
      <c r="F1856" s="50" t="s">
        <v>14</v>
      </c>
      <c r="G1856" s="51">
        <v>46191</v>
      </c>
      <c r="H1856" s="12" t="s">
        <v>5549</v>
      </c>
    </row>
    <row r="1857" s="43" customFormat="1" ht="20" customHeight="1" spans="1:8">
      <c r="A1857" s="47">
        <v>1854</v>
      </c>
      <c r="B1857" s="48" t="s">
        <v>5550</v>
      </c>
      <c r="C1857" s="48" t="s">
        <v>5551</v>
      </c>
      <c r="D1857" s="48" t="s">
        <v>12</v>
      </c>
      <c r="E1857" s="48" t="s">
        <v>849</v>
      </c>
      <c r="F1857" s="50" t="s">
        <v>14</v>
      </c>
      <c r="G1857" s="51">
        <v>46191</v>
      </c>
      <c r="H1857" s="12" t="s">
        <v>5552</v>
      </c>
    </row>
    <row r="1858" s="43" customFormat="1" ht="20" customHeight="1" spans="1:8">
      <c r="A1858" s="47">
        <v>1855</v>
      </c>
      <c r="B1858" s="48" t="s">
        <v>5553</v>
      </c>
      <c r="C1858" s="48" t="s">
        <v>5554</v>
      </c>
      <c r="D1858" s="48" t="s">
        <v>12</v>
      </c>
      <c r="E1858" s="48" t="s">
        <v>849</v>
      </c>
      <c r="F1858" s="50" t="s">
        <v>14</v>
      </c>
      <c r="G1858" s="51">
        <v>46191</v>
      </c>
      <c r="H1858" s="12" t="s">
        <v>5555</v>
      </c>
    </row>
    <row r="1859" s="43" customFormat="1" ht="20" customHeight="1" spans="1:8">
      <c r="A1859" s="47">
        <v>1856</v>
      </c>
      <c r="B1859" s="48" t="s">
        <v>5556</v>
      </c>
      <c r="C1859" s="48" t="s">
        <v>5557</v>
      </c>
      <c r="D1859" s="48" t="s">
        <v>12</v>
      </c>
      <c r="E1859" s="48" t="s">
        <v>849</v>
      </c>
      <c r="F1859" s="50" t="s">
        <v>14</v>
      </c>
      <c r="G1859" s="51">
        <v>46191</v>
      </c>
      <c r="H1859" s="12" t="s">
        <v>5558</v>
      </c>
    </row>
    <row r="1860" s="43" customFormat="1" ht="20" customHeight="1" spans="1:8">
      <c r="A1860" s="47">
        <v>1857</v>
      </c>
      <c r="B1860" s="48" t="s">
        <v>5559</v>
      </c>
      <c r="C1860" s="48" t="s">
        <v>5560</v>
      </c>
      <c r="D1860" s="48" t="s">
        <v>12</v>
      </c>
      <c r="E1860" s="48" t="s">
        <v>849</v>
      </c>
      <c r="F1860" s="50" t="s">
        <v>14</v>
      </c>
      <c r="G1860" s="51">
        <v>46191</v>
      </c>
      <c r="H1860" s="12" t="s">
        <v>5561</v>
      </c>
    </row>
    <row r="1861" s="43" customFormat="1" ht="20" customHeight="1" spans="1:8">
      <c r="A1861" s="47">
        <v>1858</v>
      </c>
      <c r="B1861" s="48" t="s">
        <v>5562</v>
      </c>
      <c r="C1861" s="48" t="s">
        <v>5563</v>
      </c>
      <c r="D1861" s="48" t="s">
        <v>12</v>
      </c>
      <c r="E1861" s="48" t="s">
        <v>849</v>
      </c>
      <c r="F1861" s="50" t="s">
        <v>14</v>
      </c>
      <c r="G1861" s="51">
        <v>46191</v>
      </c>
      <c r="H1861" s="12" t="s">
        <v>5564</v>
      </c>
    </row>
    <row r="1862" s="43" customFormat="1" ht="20" customHeight="1" spans="1:8">
      <c r="A1862" s="47">
        <v>1859</v>
      </c>
      <c r="B1862" s="48" t="s">
        <v>5565</v>
      </c>
      <c r="C1862" s="48" t="s">
        <v>5566</v>
      </c>
      <c r="D1862" s="48" t="s">
        <v>12</v>
      </c>
      <c r="E1862" s="48" t="s">
        <v>849</v>
      </c>
      <c r="F1862" s="50" t="s">
        <v>14</v>
      </c>
      <c r="G1862" s="51">
        <v>46191</v>
      </c>
      <c r="H1862" s="12" t="s">
        <v>5567</v>
      </c>
    </row>
    <row r="1863" s="44" customFormat="1" ht="20" customHeight="1" spans="1:8">
      <c r="A1863" s="47">
        <v>1860</v>
      </c>
      <c r="B1863" s="48" t="s">
        <v>5568</v>
      </c>
      <c r="C1863" s="48" t="s">
        <v>5569</v>
      </c>
      <c r="D1863" s="48" t="s">
        <v>12</v>
      </c>
      <c r="E1863" s="48" t="s">
        <v>849</v>
      </c>
      <c r="F1863" s="50" t="s">
        <v>14</v>
      </c>
      <c r="G1863" s="51">
        <v>46191</v>
      </c>
      <c r="H1863" s="12" t="s">
        <v>5570</v>
      </c>
    </row>
    <row r="1864" s="44" customFormat="1" ht="20" customHeight="1" spans="1:8">
      <c r="A1864" s="47">
        <v>1861</v>
      </c>
      <c r="B1864" s="48" t="s">
        <v>5571</v>
      </c>
      <c r="C1864" s="48" t="s">
        <v>5572</v>
      </c>
      <c r="D1864" s="48" t="s">
        <v>12</v>
      </c>
      <c r="E1864" s="48" t="s">
        <v>849</v>
      </c>
      <c r="F1864" s="50" t="s">
        <v>14</v>
      </c>
      <c r="G1864" s="51">
        <v>46191</v>
      </c>
      <c r="H1864" s="12" t="s">
        <v>5573</v>
      </c>
    </row>
    <row r="1865" s="44" customFormat="1" ht="20" customHeight="1" spans="1:8">
      <c r="A1865" s="47">
        <v>1862</v>
      </c>
      <c r="B1865" s="48" t="s">
        <v>5574</v>
      </c>
      <c r="C1865" s="48" t="s">
        <v>5575</v>
      </c>
      <c r="D1865" s="48" t="s">
        <v>12</v>
      </c>
      <c r="E1865" s="48" t="s">
        <v>849</v>
      </c>
      <c r="F1865" s="50" t="s">
        <v>14</v>
      </c>
      <c r="G1865" s="51">
        <v>46191</v>
      </c>
      <c r="H1865" s="12" t="s">
        <v>5576</v>
      </c>
    </row>
    <row r="1866" s="43" customFormat="1" ht="20" customHeight="1" spans="1:8">
      <c r="A1866" s="47">
        <v>1863</v>
      </c>
      <c r="B1866" s="48" t="s">
        <v>5577</v>
      </c>
      <c r="C1866" s="48" t="s">
        <v>5578</v>
      </c>
      <c r="D1866" s="48" t="s">
        <v>12</v>
      </c>
      <c r="E1866" s="48" t="s">
        <v>849</v>
      </c>
      <c r="F1866" s="50" t="s">
        <v>14</v>
      </c>
      <c r="G1866" s="51">
        <v>46191</v>
      </c>
      <c r="H1866" s="12" t="s">
        <v>5579</v>
      </c>
    </row>
    <row r="1867" s="43" customFormat="1" ht="20" customHeight="1" spans="1:8">
      <c r="A1867" s="47">
        <v>1864</v>
      </c>
      <c r="B1867" s="48" t="s">
        <v>5580</v>
      </c>
      <c r="C1867" s="48" t="s">
        <v>5581</v>
      </c>
      <c r="D1867" s="48" t="s">
        <v>12</v>
      </c>
      <c r="E1867" s="48" t="s">
        <v>849</v>
      </c>
      <c r="F1867" s="50" t="s">
        <v>14</v>
      </c>
      <c r="G1867" s="51">
        <v>46191</v>
      </c>
      <c r="H1867" s="12" t="s">
        <v>5582</v>
      </c>
    </row>
    <row r="1868" s="44" customFormat="1" ht="20" customHeight="1" spans="1:8">
      <c r="A1868" s="47">
        <v>1865</v>
      </c>
      <c r="B1868" s="48" t="s">
        <v>5583</v>
      </c>
      <c r="C1868" s="48" t="s">
        <v>5584</v>
      </c>
      <c r="D1868" s="48" t="s">
        <v>12</v>
      </c>
      <c r="E1868" s="48" t="s">
        <v>849</v>
      </c>
      <c r="F1868" s="50" t="s">
        <v>14</v>
      </c>
      <c r="G1868" s="51">
        <v>46191</v>
      </c>
      <c r="H1868" s="12" t="s">
        <v>5585</v>
      </c>
    </row>
    <row r="1869" s="43" customFormat="1" ht="20" customHeight="1" spans="1:8">
      <c r="A1869" s="47">
        <v>1866</v>
      </c>
      <c r="B1869" s="48" t="s">
        <v>5586</v>
      </c>
      <c r="C1869" s="48" t="s">
        <v>5587</v>
      </c>
      <c r="D1869" s="48" t="s">
        <v>12</v>
      </c>
      <c r="E1869" s="48" t="s">
        <v>849</v>
      </c>
      <c r="F1869" s="50" t="s">
        <v>14</v>
      </c>
      <c r="G1869" s="51">
        <v>46191</v>
      </c>
      <c r="H1869" s="12" t="s">
        <v>5588</v>
      </c>
    </row>
    <row r="1870" s="44" customFormat="1" ht="20" customHeight="1" spans="1:8">
      <c r="A1870" s="47">
        <v>1867</v>
      </c>
      <c r="B1870" s="48" t="s">
        <v>5589</v>
      </c>
      <c r="C1870" s="48" t="s">
        <v>5590</v>
      </c>
      <c r="D1870" s="48" t="s">
        <v>12</v>
      </c>
      <c r="E1870" s="48" t="s">
        <v>849</v>
      </c>
      <c r="F1870" s="50" t="s">
        <v>14</v>
      </c>
      <c r="G1870" s="51">
        <v>46191</v>
      </c>
      <c r="H1870" s="12" t="s">
        <v>5591</v>
      </c>
    </row>
    <row r="1871" s="43" customFormat="1" ht="20" customHeight="1" spans="1:8">
      <c r="A1871" s="47">
        <v>1868</v>
      </c>
      <c r="B1871" s="48" t="s">
        <v>5592</v>
      </c>
      <c r="C1871" s="48" t="s">
        <v>5593</v>
      </c>
      <c r="D1871" s="48" t="s">
        <v>12</v>
      </c>
      <c r="E1871" s="48" t="s">
        <v>849</v>
      </c>
      <c r="F1871" s="50" t="s">
        <v>14</v>
      </c>
      <c r="G1871" s="51">
        <v>46191</v>
      </c>
      <c r="H1871" s="12" t="s">
        <v>5594</v>
      </c>
    </row>
    <row r="1872" s="43" customFormat="1" ht="20" customHeight="1" spans="1:8">
      <c r="A1872" s="47">
        <v>1869</v>
      </c>
      <c r="B1872" s="48" t="s">
        <v>5595</v>
      </c>
      <c r="C1872" s="48" t="s">
        <v>5596</v>
      </c>
      <c r="D1872" s="48" t="s">
        <v>12</v>
      </c>
      <c r="E1872" s="48" t="s">
        <v>849</v>
      </c>
      <c r="F1872" s="50" t="s">
        <v>14</v>
      </c>
      <c r="G1872" s="51">
        <v>46191</v>
      </c>
      <c r="H1872" s="12" t="s">
        <v>5597</v>
      </c>
    </row>
    <row r="1873" s="43" customFormat="1" ht="20" customHeight="1" spans="1:8">
      <c r="A1873" s="47">
        <v>1870</v>
      </c>
      <c r="B1873" s="48" t="s">
        <v>5598</v>
      </c>
      <c r="C1873" s="48" t="s">
        <v>5599</v>
      </c>
      <c r="D1873" s="48" t="s">
        <v>12</v>
      </c>
      <c r="E1873" s="48" t="s">
        <v>849</v>
      </c>
      <c r="F1873" s="50" t="s">
        <v>14</v>
      </c>
      <c r="G1873" s="51">
        <v>46191</v>
      </c>
      <c r="H1873" s="12" t="s">
        <v>5600</v>
      </c>
    </row>
    <row r="1874" s="44" customFormat="1" ht="20" customHeight="1" spans="1:8">
      <c r="A1874" s="47">
        <v>1871</v>
      </c>
      <c r="B1874" s="48" t="s">
        <v>5601</v>
      </c>
      <c r="C1874" s="48" t="s">
        <v>5602</v>
      </c>
      <c r="D1874" s="48" t="s">
        <v>12</v>
      </c>
      <c r="E1874" s="48" t="s">
        <v>849</v>
      </c>
      <c r="F1874" s="50" t="s">
        <v>14</v>
      </c>
      <c r="G1874" s="51">
        <v>46191</v>
      </c>
      <c r="H1874" s="12" t="s">
        <v>5603</v>
      </c>
    </row>
    <row r="1875" s="44" customFormat="1" ht="20" customHeight="1" spans="1:8">
      <c r="A1875" s="47">
        <v>1872</v>
      </c>
      <c r="B1875" s="48" t="s">
        <v>5604</v>
      </c>
      <c r="C1875" s="48" t="s">
        <v>5605</v>
      </c>
      <c r="D1875" s="48" t="s">
        <v>12</v>
      </c>
      <c r="E1875" s="48" t="s">
        <v>849</v>
      </c>
      <c r="F1875" s="50" t="s">
        <v>14</v>
      </c>
      <c r="G1875" s="51">
        <v>46191</v>
      </c>
      <c r="H1875" s="12" t="s">
        <v>5606</v>
      </c>
    </row>
    <row r="1876" s="44" customFormat="1" ht="20" customHeight="1" spans="1:8">
      <c r="A1876" s="47">
        <v>1873</v>
      </c>
      <c r="B1876" s="48" t="s">
        <v>5607</v>
      </c>
      <c r="C1876" s="48" t="s">
        <v>5608</v>
      </c>
      <c r="D1876" s="48" t="s">
        <v>12</v>
      </c>
      <c r="E1876" s="48" t="s">
        <v>849</v>
      </c>
      <c r="F1876" s="50" t="s">
        <v>14</v>
      </c>
      <c r="G1876" s="51">
        <v>46191</v>
      </c>
      <c r="H1876" s="12" t="s">
        <v>5609</v>
      </c>
    </row>
    <row r="1877" s="43" customFormat="1" ht="20" customHeight="1" spans="1:8">
      <c r="A1877" s="47">
        <v>1874</v>
      </c>
      <c r="B1877" s="48" t="s">
        <v>5610</v>
      </c>
      <c r="C1877" s="48" t="s">
        <v>5611</v>
      </c>
      <c r="D1877" s="48" t="s">
        <v>12</v>
      </c>
      <c r="E1877" s="48" t="s">
        <v>849</v>
      </c>
      <c r="F1877" s="50" t="s">
        <v>14</v>
      </c>
      <c r="G1877" s="51">
        <v>46191</v>
      </c>
      <c r="H1877" s="12" t="s">
        <v>5612</v>
      </c>
    </row>
    <row r="1878" s="43" customFormat="1" ht="20" customHeight="1" spans="1:8">
      <c r="A1878" s="47">
        <v>1875</v>
      </c>
      <c r="B1878" s="48" t="s">
        <v>5613</v>
      </c>
      <c r="C1878" s="48" t="s">
        <v>5614</v>
      </c>
      <c r="D1878" s="48" t="s">
        <v>12</v>
      </c>
      <c r="E1878" s="48" t="s">
        <v>849</v>
      </c>
      <c r="F1878" s="50" t="s">
        <v>14</v>
      </c>
      <c r="G1878" s="51">
        <v>46191</v>
      </c>
      <c r="H1878" s="12" t="s">
        <v>5615</v>
      </c>
    </row>
    <row r="1879" s="43" customFormat="1" ht="20" customHeight="1" spans="1:8">
      <c r="A1879" s="47">
        <v>1876</v>
      </c>
      <c r="B1879" s="48" t="s">
        <v>5616</v>
      </c>
      <c r="C1879" s="48" t="s">
        <v>3652</v>
      </c>
      <c r="D1879" s="48" t="s">
        <v>12</v>
      </c>
      <c r="E1879" s="48" t="s">
        <v>849</v>
      </c>
      <c r="F1879" s="50" t="s">
        <v>14</v>
      </c>
      <c r="G1879" s="51">
        <v>46191</v>
      </c>
      <c r="H1879" s="12" t="s">
        <v>5617</v>
      </c>
    </row>
    <row r="1880" s="43" customFormat="1" ht="20" customHeight="1" spans="1:8">
      <c r="A1880" s="47">
        <v>1877</v>
      </c>
      <c r="B1880" s="48" t="s">
        <v>5618</v>
      </c>
      <c r="C1880" s="48" t="s">
        <v>5619</v>
      </c>
      <c r="D1880" s="48" t="s">
        <v>12</v>
      </c>
      <c r="E1880" s="48" t="s">
        <v>849</v>
      </c>
      <c r="F1880" s="50" t="s">
        <v>14</v>
      </c>
      <c r="G1880" s="51">
        <v>46191</v>
      </c>
      <c r="H1880" s="12" t="s">
        <v>5620</v>
      </c>
    </row>
    <row r="1881" s="43" customFormat="1" ht="20" customHeight="1" spans="1:8">
      <c r="A1881" s="47">
        <v>1878</v>
      </c>
      <c r="B1881" s="48" t="s">
        <v>5621</v>
      </c>
      <c r="C1881" s="48" t="s">
        <v>5622</v>
      </c>
      <c r="D1881" s="48" t="s">
        <v>12</v>
      </c>
      <c r="E1881" s="48" t="s">
        <v>849</v>
      </c>
      <c r="F1881" s="50" t="s">
        <v>14</v>
      </c>
      <c r="G1881" s="51">
        <v>46191</v>
      </c>
      <c r="H1881" s="12" t="s">
        <v>5623</v>
      </c>
    </row>
    <row r="1882" s="43" customFormat="1" ht="20" customHeight="1" spans="1:8">
      <c r="A1882" s="47">
        <v>1879</v>
      </c>
      <c r="B1882" s="48" t="s">
        <v>5624</v>
      </c>
      <c r="C1882" s="48" t="s">
        <v>5625</v>
      </c>
      <c r="D1882" s="48" t="s">
        <v>12</v>
      </c>
      <c r="E1882" s="48" t="s">
        <v>849</v>
      </c>
      <c r="F1882" s="50" t="s">
        <v>14</v>
      </c>
      <c r="G1882" s="51">
        <v>46191</v>
      </c>
      <c r="H1882" s="12" t="s">
        <v>5626</v>
      </c>
    </row>
    <row r="1883" s="43" customFormat="1" ht="20" customHeight="1" spans="1:8">
      <c r="A1883" s="47">
        <v>1880</v>
      </c>
      <c r="B1883" s="48" t="s">
        <v>5627</v>
      </c>
      <c r="C1883" s="48" t="s">
        <v>5628</v>
      </c>
      <c r="D1883" s="48" t="s">
        <v>12</v>
      </c>
      <c r="E1883" s="48" t="s">
        <v>849</v>
      </c>
      <c r="F1883" s="50" t="s">
        <v>14</v>
      </c>
      <c r="G1883" s="51">
        <v>46191</v>
      </c>
      <c r="H1883" s="12" t="s">
        <v>5629</v>
      </c>
    </row>
    <row r="1884" s="44" customFormat="1" ht="20" customHeight="1" spans="1:8">
      <c r="A1884" s="47">
        <v>1881</v>
      </c>
      <c r="B1884" s="48" t="s">
        <v>5630</v>
      </c>
      <c r="C1884" s="48" t="s">
        <v>5631</v>
      </c>
      <c r="D1884" s="48" t="s">
        <v>12</v>
      </c>
      <c r="E1884" s="48" t="s">
        <v>849</v>
      </c>
      <c r="F1884" s="50" t="s">
        <v>14</v>
      </c>
      <c r="G1884" s="51">
        <v>46191</v>
      </c>
      <c r="H1884" s="12" t="s">
        <v>5632</v>
      </c>
    </row>
    <row r="1885" s="44" customFormat="1" ht="20" customHeight="1" spans="1:8">
      <c r="A1885" s="47">
        <v>1882</v>
      </c>
      <c r="B1885" s="48" t="s">
        <v>5633</v>
      </c>
      <c r="C1885" s="48" t="s">
        <v>5634</v>
      </c>
      <c r="D1885" s="48" t="s">
        <v>12</v>
      </c>
      <c r="E1885" s="48" t="s">
        <v>849</v>
      </c>
      <c r="F1885" s="50" t="s">
        <v>14</v>
      </c>
      <c r="G1885" s="51">
        <v>46191</v>
      </c>
      <c r="H1885" s="12" t="s">
        <v>5635</v>
      </c>
    </row>
    <row r="1886" s="43" customFormat="1" ht="20" customHeight="1" spans="1:8">
      <c r="A1886" s="47">
        <v>1883</v>
      </c>
      <c r="B1886" s="48" t="s">
        <v>5636</v>
      </c>
      <c r="C1886" s="48" t="s">
        <v>5637</v>
      </c>
      <c r="D1886" s="48" t="s">
        <v>12</v>
      </c>
      <c r="E1886" s="48" t="s">
        <v>849</v>
      </c>
      <c r="F1886" s="50" t="s">
        <v>14</v>
      </c>
      <c r="G1886" s="51">
        <v>46191</v>
      </c>
      <c r="H1886" s="12" t="s">
        <v>5638</v>
      </c>
    </row>
    <row r="1887" s="44" customFormat="1" ht="20" customHeight="1" spans="1:8">
      <c r="A1887" s="47">
        <v>1884</v>
      </c>
      <c r="B1887" s="48" t="s">
        <v>5639</v>
      </c>
      <c r="C1887" s="48" t="s">
        <v>5640</v>
      </c>
      <c r="D1887" s="48" t="s">
        <v>12</v>
      </c>
      <c r="E1887" s="48" t="s">
        <v>849</v>
      </c>
      <c r="F1887" s="50" t="s">
        <v>14</v>
      </c>
      <c r="G1887" s="51">
        <v>46191</v>
      </c>
      <c r="H1887" s="12" t="s">
        <v>5641</v>
      </c>
    </row>
    <row r="1888" s="43" customFormat="1" ht="20" customHeight="1" spans="1:8">
      <c r="A1888" s="47">
        <v>1885</v>
      </c>
      <c r="B1888" s="48" t="s">
        <v>5642</v>
      </c>
      <c r="C1888" s="48" t="s">
        <v>5643</v>
      </c>
      <c r="D1888" s="48" t="s">
        <v>12</v>
      </c>
      <c r="E1888" s="48" t="s">
        <v>849</v>
      </c>
      <c r="F1888" s="50" t="s">
        <v>14</v>
      </c>
      <c r="G1888" s="51">
        <v>46191</v>
      </c>
      <c r="H1888" s="12" t="s">
        <v>5644</v>
      </c>
    </row>
    <row r="1889" s="44" customFormat="1" ht="20" customHeight="1" spans="1:8">
      <c r="A1889" s="47">
        <v>1886</v>
      </c>
      <c r="B1889" s="48" t="s">
        <v>5645</v>
      </c>
      <c r="C1889" s="48" t="s">
        <v>5646</v>
      </c>
      <c r="D1889" s="48" t="s">
        <v>12</v>
      </c>
      <c r="E1889" s="48" t="s">
        <v>849</v>
      </c>
      <c r="F1889" s="50" t="s">
        <v>14</v>
      </c>
      <c r="G1889" s="51">
        <v>46191</v>
      </c>
      <c r="H1889" s="12" t="s">
        <v>5647</v>
      </c>
    </row>
    <row r="1890" s="44" customFormat="1" ht="20" customHeight="1" spans="1:8">
      <c r="A1890" s="47">
        <v>1887</v>
      </c>
      <c r="B1890" s="48" t="s">
        <v>5648</v>
      </c>
      <c r="C1890" s="48" t="s">
        <v>5649</v>
      </c>
      <c r="D1890" s="48" t="s">
        <v>12</v>
      </c>
      <c r="E1890" s="48" t="s">
        <v>849</v>
      </c>
      <c r="F1890" s="50" t="s">
        <v>14</v>
      </c>
      <c r="G1890" s="51">
        <v>46191</v>
      </c>
      <c r="H1890" s="12" t="s">
        <v>5650</v>
      </c>
    </row>
    <row r="1891" s="43" customFormat="1" ht="20" customHeight="1" spans="1:8">
      <c r="A1891" s="47">
        <v>1888</v>
      </c>
      <c r="B1891" s="48" t="s">
        <v>5651</v>
      </c>
      <c r="C1891" s="48" t="s">
        <v>5652</v>
      </c>
      <c r="D1891" s="48" t="s">
        <v>12</v>
      </c>
      <c r="E1891" s="48" t="s">
        <v>849</v>
      </c>
      <c r="F1891" s="50" t="s">
        <v>14</v>
      </c>
      <c r="G1891" s="51">
        <v>46191</v>
      </c>
      <c r="H1891" s="12" t="s">
        <v>5653</v>
      </c>
    </row>
    <row r="1892" s="43" customFormat="1" ht="20" customHeight="1" spans="1:8">
      <c r="A1892" s="47">
        <v>1889</v>
      </c>
      <c r="B1892" s="48" t="s">
        <v>5654</v>
      </c>
      <c r="C1892" s="48" t="s">
        <v>5655</v>
      </c>
      <c r="D1892" s="48" t="s">
        <v>12</v>
      </c>
      <c r="E1892" s="48" t="s">
        <v>849</v>
      </c>
      <c r="F1892" s="50" t="s">
        <v>14</v>
      </c>
      <c r="G1892" s="51">
        <v>46191</v>
      </c>
      <c r="H1892" s="12" t="s">
        <v>5656</v>
      </c>
    </row>
    <row r="1893" s="43" customFormat="1" ht="20" customHeight="1" spans="1:8">
      <c r="A1893" s="47">
        <v>1890</v>
      </c>
      <c r="B1893" s="48" t="s">
        <v>5657</v>
      </c>
      <c r="C1893" s="48" t="s">
        <v>5658</v>
      </c>
      <c r="D1893" s="48" t="s">
        <v>12</v>
      </c>
      <c r="E1893" s="48" t="s">
        <v>849</v>
      </c>
      <c r="F1893" s="50" t="s">
        <v>14</v>
      </c>
      <c r="G1893" s="51">
        <v>46191</v>
      </c>
      <c r="H1893" s="12" t="s">
        <v>5659</v>
      </c>
    </row>
    <row r="1894" s="43" customFormat="1" ht="20" customHeight="1" spans="1:8">
      <c r="A1894" s="47">
        <v>1891</v>
      </c>
      <c r="B1894" s="48" t="s">
        <v>5660</v>
      </c>
      <c r="C1894" s="48" t="s">
        <v>5661</v>
      </c>
      <c r="D1894" s="48" t="s">
        <v>12</v>
      </c>
      <c r="E1894" s="48" t="s">
        <v>849</v>
      </c>
      <c r="F1894" s="50" t="s">
        <v>14</v>
      </c>
      <c r="G1894" s="51">
        <v>46191</v>
      </c>
      <c r="H1894" s="12" t="s">
        <v>5662</v>
      </c>
    </row>
    <row r="1895" s="44" customFormat="1" ht="20" customHeight="1" spans="1:8">
      <c r="A1895" s="47">
        <v>1892</v>
      </c>
      <c r="B1895" s="48" t="s">
        <v>5663</v>
      </c>
      <c r="C1895" s="48" t="s">
        <v>5664</v>
      </c>
      <c r="D1895" s="48" t="s">
        <v>12</v>
      </c>
      <c r="E1895" s="48" t="s">
        <v>849</v>
      </c>
      <c r="F1895" s="50" t="s">
        <v>14</v>
      </c>
      <c r="G1895" s="51">
        <v>46191</v>
      </c>
      <c r="H1895" s="12" t="s">
        <v>5665</v>
      </c>
    </row>
    <row r="1896" s="43" customFormat="1" ht="20" customHeight="1" spans="1:8">
      <c r="A1896" s="47">
        <v>1893</v>
      </c>
      <c r="B1896" s="48" t="s">
        <v>5666</v>
      </c>
      <c r="C1896" s="48" t="s">
        <v>5667</v>
      </c>
      <c r="D1896" s="48" t="s">
        <v>12</v>
      </c>
      <c r="E1896" s="48" t="s">
        <v>849</v>
      </c>
      <c r="F1896" s="50" t="s">
        <v>14</v>
      </c>
      <c r="G1896" s="51">
        <v>46191</v>
      </c>
      <c r="H1896" s="12" t="s">
        <v>5668</v>
      </c>
    </row>
    <row r="1897" s="43" customFormat="1" ht="20" customHeight="1" spans="1:8">
      <c r="A1897" s="47">
        <v>1894</v>
      </c>
      <c r="B1897" s="48" t="s">
        <v>5669</v>
      </c>
      <c r="C1897" s="48" t="s">
        <v>5670</v>
      </c>
      <c r="D1897" s="48" t="s">
        <v>12</v>
      </c>
      <c r="E1897" s="48" t="s">
        <v>849</v>
      </c>
      <c r="F1897" s="50" t="s">
        <v>14</v>
      </c>
      <c r="G1897" s="51">
        <v>46191</v>
      </c>
      <c r="H1897" s="12" t="s">
        <v>5671</v>
      </c>
    </row>
    <row r="1898" s="44" customFormat="1" ht="20" customHeight="1" spans="1:8">
      <c r="A1898" s="47">
        <v>1895</v>
      </c>
      <c r="B1898" s="48" t="s">
        <v>5672</v>
      </c>
      <c r="C1898" s="48" t="s">
        <v>5673</v>
      </c>
      <c r="D1898" s="48" t="s">
        <v>12</v>
      </c>
      <c r="E1898" s="48" t="s">
        <v>849</v>
      </c>
      <c r="F1898" s="50" t="s">
        <v>14</v>
      </c>
      <c r="G1898" s="51">
        <v>46191</v>
      </c>
      <c r="H1898" s="12" t="s">
        <v>5674</v>
      </c>
    </row>
    <row r="1899" s="44" customFormat="1" ht="20" customHeight="1" spans="1:8">
      <c r="A1899" s="47">
        <v>1896</v>
      </c>
      <c r="B1899" s="48" t="s">
        <v>5675</v>
      </c>
      <c r="C1899" s="48" t="s">
        <v>5676</v>
      </c>
      <c r="D1899" s="48" t="s">
        <v>12</v>
      </c>
      <c r="E1899" s="48" t="s">
        <v>849</v>
      </c>
      <c r="F1899" s="50" t="s">
        <v>14</v>
      </c>
      <c r="G1899" s="51">
        <v>46191</v>
      </c>
      <c r="H1899" s="12" t="s">
        <v>5677</v>
      </c>
    </row>
    <row r="1900" s="43" customFormat="1" ht="20" customHeight="1" spans="1:8">
      <c r="A1900" s="47">
        <v>1897</v>
      </c>
      <c r="B1900" s="48" t="s">
        <v>5678</v>
      </c>
      <c r="C1900" s="48" t="s">
        <v>5679</v>
      </c>
      <c r="D1900" s="48" t="s">
        <v>12</v>
      </c>
      <c r="E1900" s="48" t="s">
        <v>849</v>
      </c>
      <c r="F1900" s="50" t="s">
        <v>14</v>
      </c>
      <c r="G1900" s="51">
        <v>46191</v>
      </c>
      <c r="H1900" s="12" t="s">
        <v>5680</v>
      </c>
    </row>
    <row r="1901" s="44" customFormat="1" ht="20" customHeight="1" spans="1:8">
      <c r="A1901" s="47">
        <v>1898</v>
      </c>
      <c r="B1901" s="48" t="s">
        <v>5681</v>
      </c>
      <c r="C1901" s="48" t="s">
        <v>5682</v>
      </c>
      <c r="D1901" s="48" t="s">
        <v>12</v>
      </c>
      <c r="E1901" s="48" t="s">
        <v>849</v>
      </c>
      <c r="F1901" s="50" t="s">
        <v>14</v>
      </c>
      <c r="G1901" s="51">
        <v>46191</v>
      </c>
      <c r="H1901" s="12" t="s">
        <v>5683</v>
      </c>
    </row>
    <row r="1902" s="43" customFormat="1" ht="20" customHeight="1" spans="1:8">
      <c r="A1902" s="47">
        <v>1899</v>
      </c>
      <c r="B1902" s="48" t="s">
        <v>5684</v>
      </c>
      <c r="C1902" s="48" t="s">
        <v>5685</v>
      </c>
      <c r="D1902" s="48" t="s">
        <v>12</v>
      </c>
      <c r="E1902" s="48" t="s">
        <v>849</v>
      </c>
      <c r="F1902" s="50" t="s">
        <v>14</v>
      </c>
      <c r="G1902" s="51">
        <v>46191</v>
      </c>
      <c r="H1902" s="12" t="s">
        <v>5686</v>
      </c>
    </row>
    <row r="1903" s="44" customFormat="1" ht="20" customHeight="1" spans="1:8">
      <c r="A1903" s="47">
        <v>1900</v>
      </c>
      <c r="B1903" s="48" t="s">
        <v>5687</v>
      </c>
      <c r="C1903" s="48" t="s">
        <v>5688</v>
      </c>
      <c r="D1903" s="48" t="s">
        <v>12</v>
      </c>
      <c r="E1903" s="48" t="s">
        <v>849</v>
      </c>
      <c r="F1903" s="50" t="s">
        <v>14</v>
      </c>
      <c r="G1903" s="51">
        <v>46191</v>
      </c>
      <c r="H1903" s="12" t="s">
        <v>5689</v>
      </c>
    </row>
    <row r="1904" s="43" customFormat="1" ht="20" customHeight="1" spans="1:8">
      <c r="A1904" s="47">
        <v>1901</v>
      </c>
      <c r="B1904" s="48" t="s">
        <v>5690</v>
      </c>
      <c r="C1904" s="48" t="s">
        <v>5691</v>
      </c>
      <c r="D1904" s="48" t="s">
        <v>12</v>
      </c>
      <c r="E1904" s="48" t="s">
        <v>849</v>
      </c>
      <c r="F1904" s="50" t="s">
        <v>14</v>
      </c>
      <c r="G1904" s="51">
        <v>46191</v>
      </c>
      <c r="H1904" s="12" t="s">
        <v>5692</v>
      </c>
    </row>
    <row r="1905" s="43" customFormat="1" ht="20" customHeight="1" spans="1:8">
      <c r="A1905" s="47">
        <v>1902</v>
      </c>
      <c r="B1905" s="48" t="s">
        <v>5693</v>
      </c>
      <c r="C1905" s="48" t="s">
        <v>5694</v>
      </c>
      <c r="D1905" s="48" t="s">
        <v>12</v>
      </c>
      <c r="E1905" s="48" t="s">
        <v>849</v>
      </c>
      <c r="F1905" s="50" t="s">
        <v>14</v>
      </c>
      <c r="G1905" s="51">
        <v>46191</v>
      </c>
      <c r="H1905" s="12" t="s">
        <v>5695</v>
      </c>
    </row>
    <row r="1906" s="43" customFormat="1" ht="20" customHeight="1" spans="1:8">
      <c r="A1906" s="47">
        <v>1903</v>
      </c>
      <c r="B1906" s="48" t="s">
        <v>5696</v>
      </c>
      <c r="C1906" s="48" t="s">
        <v>5697</v>
      </c>
      <c r="D1906" s="48" t="s">
        <v>12</v>
      </c>
      <c r="E1906" s="48" t="s">
        <v>849</v>
      </c>
      <c r="F1906" s="50" t="s">
        <v>14</v>
      </c>
      <c r="G1906" s="51">
        <v>46191</v>
      </c>
      <c r="H1906" s="12" t="s">
        <v>5698</v>
      </c>
    </row>
    <row r="1907" s="43" customFormat="1" ht="20" customHeight="1" spans="1:8">
      <c r="A1907" s="47">
        <v>1904</v>
      </c>
      <c r="B1907" s="48" t="s">
        <v>5699</v>
      </c>
      <c r="C1907" s="48" t="s">
        <v>5700</v>
      </c>
      <c r="D1907" s="48" t="s">
        <v>12</v>
      </c>
      <c r="E1907" s="48" t="s">
        <v>849</v>
      </c>
      <c r="F1907" s="50" t="s">
        <v>14</v>
      </c>
      <c r="G1907" s="51">
        <v>46191</v>
      </c>
      <c r="H1907" s="12" t="s">
        <v>5701</v>
      </c>
    </row>
    <row r="1908" s="43" customFormat="1" ht="20" customHeight="1" spans="1:8">
      <c r="A1908" s="47">
        <v>1905</v>
      </c>
      <c r="B1908" s="48" t="s">
        <v>5702</v>
      </c>
      <c r="C1908" s="48" t="s">
        <v>5703</v>
      </c>
      <c r="D1908" s="48" t="s">
        <v>12</v>
      </c>
      <c r="E1908" s="48" t="s">
        <v>849</v>
      </c>
      <c r="F1908" s="50" t="s">
        <v>14</v>
      </c>
      <c r="G1908" s="51">
        <v>46191</v>
      </c>
      <c r="H1908" s="12" t="s">
        <v>5704</v>
      </c>
    </row>
    <row r="1909" s="44" customFormat="1" ht="20" customHeight="1" spans="1:8">
      <c r="A1909" s="47">
        <v>1906</v>
      </c>
      <c r="B1909" s="48" t="s">
        <v>5705</v>
      </c>
      <c r="C1909" s="48" t="s">
        <v>5706</v>
      </c>
      <c r="D1909" s="48" t="s">
        <v>12</v>
      </c>
      <c r="E1909" s="48" t="s">
        <v>849</v>
      </c>
      <c r="F1909" s="50" t="s">
        <v>14</v>
      </c>
      <c r="G1909" s="51">
        <v>46191</v>
      </c>
      <c r="H1909" s="12" t="s">
        <v>5707</v>
      </c>
    </row>
    <row r="1910" s="44" customFormat="1" ht="20" customHeight="1" spans="1:8">
      <c r="A1910" s="47">
        <v>1907</v>
      </c>
      <c r="B1910" s="48" t="s">
        <v>5708</v>
      </c>
      <c r="C1910" s="48" t="s">
        <v>5709</v>
      </c>
      <c r="D1910" s="48" t="s">
        <v>12</v>
      </c>
      <c r="E1910" s="48" t="s">
        <v>849</v>
      </c>
      <c r="F1910" s="50" t="s">
        <v>14</v>
      </c>
      <c r="G1910" s="51">
        <v>46191</v>
      </c>
      <c r="H1910" s="12" t="s">
        <v>5710</v>
      </c>
    </row>
    <row r="1911" s="43" customFormat="1" ht="20" customHeight="1" spans="1:8">
      <c r="A1911" s="47">
        <v>1908</v>
      </c>
      <c r="B1911" s="48" t="s">
        <v>5711</v>
      </c>
      <c r="C1911" s="48" t="s">
        <v>5712</v>
      </c>
      <c r="D1911" s="48" t="s">
        <v>12</v>
      </c>
      <c r="E1911" s="48" t="s">
        <v>849</v>
      </c>
      <c r="F1911" s="50" t="s">
        <v>14</v>
      </c>
      <c r="G1911" s="51">
        <v>46191</v>
      </c>
      <c r="H1911" s="12" t="s">
        <v>5713</v>
      </c>
    </row>
    <row r="1912" s="43" customFormat="1" ht="20" customHeight="1" spans="1:8">
      <c r="A1912" s="47">
        <v>1909</v>
      </c>
      <c r="B1912" s="48" t="s">
        <v>5714</v>
      </c>
      <c r="C1912" s="48" t="s">
        <v>5715</v>
      </c>
      <c r="D1912" s="48" t="s">
        <v>12</v>
      </c>
      <c r="E1912" s="48" t="s">
        <v>849</v>
      </c>
      <c r="F1912" s="50" t="s">
        <v>14</v>
      </c>
      <c r="G1912" s="51">
        <v>46191</v>
      </c>
      <c r="H1912" s="12" t="s">
        <v>5716</v>
      </c>
    </row>
    <row r="1913" s="43" customFormat="1" ht="20" customHeight="1" spans="1:8">
      <c r="A1913" s="47">
        <v>1910</v>
      </c>
      <c r="B1913" s="48" t="s">
        <v>5717</v>
      </c>
      <c r="C1913" s="48" t="s">
        <v>5718</v>
      </c>
      <c r="D1913" s="48" t="s">
        <v>12</v>
      </c>
      <c r="E1913" s="48" t="s">
        <v>849</v>
      </c>
      <c r="F1913" s="50" t="s">
        <v>14</v>
      </c>
      <c r="G1913" s="51">
        <v>46191</v>
      </c>
      <c r="H1913" s="12" t="s">
        <v>5719</v>
      </c>
    </row>
    <row r="1914" s="44" customFormat="1" ht="20" customHeight="1" spans="1:8">
      <c r="A1914" s="47">
        <v>1911</v>
      </c>
      <c r="B1914" s="48" t="s">
        <v>5720</v>
      </c>
      <c r="C1914" s="48" t="s">
        <v>5721</v>
      </c>
      <c r="D1914" s="48" t="s">
        <v>12</v>
      </c>
      <c r="E1914" s="48" t="s">
        <v>849</v>
      </c>
      <c r="F1914" s="50" t="s">
        <v>14</v>
      </c>
      <c r="G1914" s="51">
        <v>46191</v>
      </c>
      <c r="H1914" s="12" t="s">
        <v>5722</v>
      </c>
    </row>
    <row r="1915" s="43" customFormat="1" ht="20" customHeight="1" spans="1:8">
      <c r="A1915" s="47">
        <v>1912</v>
      </c>
      <c r="B1915" s="48" t="s">
        <v>5723</v>
      </c>
      <c r="C1915" s="48" t="s">
        <v>5724</v>
      </c>
      <c r="D1915" s="48" t="s">
        <v>12</v>
      </c>
      <c r="E1915" s="48" t="s">
        <v>849</v>
      </c>
      <c r="F1915" s="50" t="s">
        <v>14</v>
      </c>
      <c r="G1915" s="51">
        <v>46191</v>
      </c>
      <c r="H1915" s="12" t="s">
        <v>5725</v>
      </c>
    </row>
    <row r="1916" s="44" customFormat="1" ht="20" customHeight="1" spans="1:8">
      <c r="A1916" s="47">
        <v>1913</v>
      </c>
      <c r="B1916" s="48" t="s">
        <v>5726</v>
      </c>
      <c r="C1916" s="48" t="s">
        <v>5727</v>
      </c>
      <c r="D1916" s="48" t="s">
        <v>12</v>
      </c>
      <c r="E1916" s="48" t="s">
        <v>849</v>
      </c>
      <c r="F1916" s="50" t="s">
        <v>14</v>
      </c>
      <c r="G1916" s="51">
        <v>46191</v>
      </c>
      <c r="H1916" s="12" t="s">
        <v>5728</v>
      </c>
    </row>
    <row r="1917" s="43" customFormat="1" ht="20" customHeight="1" spans="1:8">
      <c r="A1917" s="47">
        <v>1914</v>
      </c>
      <c r="B1917" s="48" t="s">
        <v>5729</v>
      </c>
      <c r="C1917" s="48" t="s">
        <v>5730</v>
      </c>
      <c r="D1917" s="48" t="s">
        <v>12</v>
      </c>
      <c r="E1917" s="48" t="s">
        <v>849</v>
      </c>
      <c r="F1917" s="50" t="s">
        <v>14</v>
      </c>
      <c r="G1917" s="51">
        <v>46191</v>
      </c>
      <c r="H1917" s="12" t="s">
        <v>5731</v>
      </c>
    </row>
    <row r="1918" s="43" customFormat="1" ht="20" customHeight="1" spans="1:8">
      <c r="A1918" s="47">
        <v>1915</v>
      </c>
      <c r="B1918" s="48" t="s">
        <v>5732</v>
      </c>
      <c r="C1918" s="48" t="s">
        <v>5733</v>
      </c>
      <c r="D1918" s="48" t="s">
        <v>12</v>
      </c>
      <c r="E1918" s="48" t="s">
        <v>849</v>
      </c>
      <c r="F1918" s="50" t="s">
        <v>14</v>
      </c>
      <c r="G1918" s="51">
        <v>46191</v>
      </c>
      <c r="H1918" s="12" t="s">
        <v>5734</v>
      </c>
    </row>
    <row r="1919" s="43" customFormat="1" ht="20" customHeight="1" spans="1:8">
      <c r="A1919" s="47">
        <v>1916</v>
      </c>
      <c r="B1919" s="48" t="s">
        <v>5735</v>
      </c>
      <c r="C1919" s="48" t="s">
        <v>5736</v>
      </c>
      <c r="D1919" s="48" t="s">
        <v>12</v>
      </c>
      <c r="E1919" s="48" t="s">
        <v>849</v>
      </c>
      <c r="F1919" s="50" t="s">
        <v>14</v>
      </c>
      <c r="G1919" s="51">
        <v>46191</v>
      </c>
      <c r="H1919" s="12" t="s">
        <v>5737</v>
      </c>
    </row>
    <row r="1920" s="43" customFormat="1" ht="20" customHeight="1" spans="1:8">
      <c r="A1920" s="47">
        <v>1917</v>
      </c>
      <c r="B1920" s="48" t="s">
        <v>5738</v>
      </c>
      <c r="C1920" s="48" t="s">
        <v>5739</v>
      </c>
      <c r="D1920" s="48" t="s">
        <v>12</v>
      </c>
      <c r="E1920" s="48" t="s">
        <v>849</v>
      </c>
      <c r="F1920" s="50" t="s">
        <v>14</v>
      </c>
      <c r="G1920" s="51">
        <v>46191</v>
      </c>
      <c r="H1920" s="12" t="s">
        <v>5740</v>
      </c>
    </row>
    <row r="1921" s="43" customFormat="1" ht="20" customHeight="1" spans="1:8">
      <c r="A1921" s="47">
        <v>1918</v>
      </c>
      <c r="B1921" s="48" t="s">
        <v>5741</v>
      </c>
      <c r="C1921" s="48" t="s">
        <v>5742</v>
      </c>
      <c r="D1921" s="48" t="s">
        <v>12</v>
      </c>
      <c r="E1921" s="48" t="s">
        <v>849</v>
      </c>
      <c r="F1921" s="50" t="s">
        <v>14</v>
      </c>
      <c r="G1921" s="51">
        <v>46191</v>
      </c>
      <c r="H1921" s="12" t="s">
        <v>5743</v>
      </c>
    </row>
    <row r="1922" s="43" customFormat="1" ht="20" customHeight="1" spans="1:8">
      <c r="A1922" s="47">
        <v>1919</v>
      </c>
      <c r="B1922" s="48" t="s">
        <v>5744</v>
      </c>
      <c r="C1922" s="48" t="s">
        <v>5745</v>
      </c>
      <c r="D1922" s="48" t="s">
        <v>12</v>
      </c>
      <c r="E1922" s="48" t="s">
        <v>849</v>
      </c>
      <c r="F1922" s="50" t="s">
        <v>14</v>
      </c>
      <c r="G1922" s="51">
        <v>46191</v>
      </c>
      <c r="H1922" s="12" t="s">
        <v>5746</v>
      </c>
    </row>
    <row r="1923" s="44" customFormat="1" ht="20" customHeight="1" spans="1:8">
      <c r="A1923" s="47">
        <v>1920</v>
      </c>
      <c r="B1923" s="48" t="s">
        <v>5747</v>
      </c>
      <c r="C1923" s="48" t="s">
        <v>5748</v>
      </c>
      <c r="D1923" s="48" t="s">
        <v>12</v>
      </c>
      <c r="E1923" s="48" t="s">
        <v>849</v>
      </c>
      <c r="F1923" s="50" t="s">
        <v>14</v>
      </c>
      <c r="G1923" s="51">
        <v>46191</v>
      </c>
      <c r="H1923" s="12" t="s">
        <v>5749</v>
      </c>
    </row>
    <row r="1924" s="43" customFormat="1" ht="20" customHeight="1" spans="1:8">
      <c r="A1924" s="47">
        <v>1921</v>
      </c>
      <c r="B1924" s="48" t="s">
        <v>5750</v>
      </c>
      <c r="C1924" s="48" t="s">
        <v>5751</v>
      </c>
      <c r="D1924" s="48" t="s">
        <v>12</v>
      </c>
      <c r="E1924" s="48" t="s">
        <v>849</v>
      </c>
      <c r="F1924" s="50" t="s">
        <v>14</v>
      </c>
      <c r="G1924" s="51">
        <v>46191</v>
      </c>
      <c r="H1924" s="12" t="s">
        <v>5752</v>
      </c>
    </row>
    <row r="1925" s="43" customFormat="1" ht="20" customHeight="1" spans="1:8">
      <c r="A1925" s="47">
        <v>1922</v>
      </c>
      <c r="B1925" s="48" t="s">
        <v>5753</v>
      </c>
      <c r="C1925" s="48" t="s">
        <v>5754</v>
      </c>
      <c r="D1925" s="48" t="s">
        <v>12</v>
      </c>
      <c r="E1925" s="48" t="s">
        <v>849</v>
      </c>
      <c r="F1925" s="50" t="s">
        <v>14</v>
      </c>
      <c r="G1925" s="51">
        <v>46191</v>
      </c>
      <c r="H1925" s="12" t="s">
        <v>5755</v>
      </c>
    </row>
    <row r="1926" s="44" customFormat="1" ht="20" customHeight="1" spans="1:8">
      <c r="A1926" s="47">
        <v>1923</v>
      </c>
      <c r="B1926" s="48" t="s">
        <v>5756</v>
      </c>
      <c r="C1926" s="48" t="s">
        <v>5757</v>
      </c>
      <c r="D1926" s="48" t="s">
        <v>12</v>
      </c>
      <c r="E1926" s="48" t="s">
        <v>849</v>
      </c>
      <c r="F1926" s="50" t="s">
        <v>14</v>
      </c>
      <c r="G1926" s="51">
        <v>46191</v>
      </c>
      <c r="H1926" s="12" t="s">
        <v>5758</v>
      </c>
    </row>
    <row r="1927" s="44" customFormat="1" ht="20" customHeight="1" spans="1:8">
      <c r="A1927" s="47">
        <v>1924</v>
      </c>
      <c r="B1927" s="48" t="s">
        <v>5759</v>
      </c>
      <c r="C1927" s="48" t="s">
        <v>5760</v>
      </c>
      <c r="D1927" s="48" t="s">
        <v>12</v>
      </c>
      <c r="E1927" s="48" t="s">
        <v>849</v>
      </c>
      <c r="F1927" s="50" t="s">
        <v>14</v>
      </c>
      <c r="G1927" s="51">
        <v>46191</v>
      </c>
      <c r="H1927" s="12" t="s">
        <v>5761</v>
      </c>
    </row>
    <row r="1928" s="43" customFormat="1" ht="20" customHeight="1" spans="1:8">
      <c r="A1928" s="47">
        <v>1925</v>
      </c>
      <c r="B1928" s="48" t="s">
        <v>5762</v>
      </c>
      <c r="C1928" s="48" t="s">
        <v>5763</v>
      </c>
      <c r="D1928" s="48" t="s">
        <v>12</v>
      </c>
      <c r="E1928" s="48" t="s">
        <v>849</v>
      </c>
      <c r="F1928" s="50" t="s">
        <v>14</v>
      </c>
      <c r="G1928" s="51">
        <v>46191</v>
      </c>
      <c r="H1928" s="12" t="s">
        <v>5764</v>
      </c>
    </row>
    <row r="1929" s="43" customFormat="1" ht="20" customHeight="1" spans="1:8">
      <c r="A1929" s="47">
        <v>1926</v>
      </c>
      <c r="B1929" s="48" t="s">
        <v>5765</v>
      </c>
      <c r="C1929" s="48" t="s">
        <v>5766</v>
      </c>
      <c r="D1929" s="48" t="s">
        <v>12</v>
      </c>
      <c r="E1929" s="48" t="s">
        <v>849</v>
      </c>
      <c r="F1929" s="50" t="s">
        <v>14</v>
      </c>
      <c r="G1929" s="51">
        <v>46191</v>
      </c>
      <c r="H1929" s="12" t="s">
        <v>5767</v>
      </c>
    </row>
    <row r="1930" s="44" customFormat="1" ht="20" customHeight="1" spans="1:8">
      <c r="A1930" s="47">
        <v>1927</v>
      </c>
      <c r="B1930" s="48" t="s">
        <v>5768</v>
      </c>
      <c r="C1930" s="48" t="s">
        <v>5769</v>
      </c>
      <c r="D1930" s="48" t="s">
        <v>12</v>
      </c>
      <c r="E1930" s="48" t="s">
        <v>849</v>
      </c>
      <c r="F1930" s="50" t="s">
        <v>14</v>
      </c>
      <c r="G1930" s="51">
        <v>46191</v>
      </c>
      <c r="H1930" s="12" t="s">
        <v>5770</v>
      </c>
    </row>
    <row r="1931" s="43" customFormat="1" ht="20" customHeight="1" spans="1:8">
      <c r="A1931" s="47">
        <v>1928</v>
      </c>
      <c r="B1931" s="48" t="s">
        <v>5771</v>
      </c>
      <c r="C1931" s="48" t="s">
        <v>5772</v>
      </c>
      <c r="D1931" s="48" t="s">
        <v>12</v>
      </c>
      <c r="E1931" s="48" t="s">
        <v>849</v>
      </c>
      <c r="F1931" s="50" t="s">
        <v>14</v>
      </c>
      <c r="G1931" s="51">
        <v>46191</v>
      </c>
      <c r="H1931" s="12" t="s">
        <v>5773</v>
      </c>
    </row>
    <row r="1932" s="43" customFormat="1" ht="20" customHeight="1" spans="1:8">
      <c r="A1932" s="47">
        <v>1929</v>
      </c>
      <c r="B1932" s="48" t="s">
        <v>5774</v>
      </c>
      <c r="C1932" s="48" t="s">
        <v>5775</v>
      </c>
      <c r="D1932" s="48" t="s">
        <v>12</v>
      </c>
      <c r="E1932" s="48" t="s">
        <v>849</v>
      </c>
      <c r="F1932" s="50" t="s">
        <v>14</v>
      </c>
      <c r="G1932" s="51">
        <v>46191</v>
      </c>
      <c r="H1932" s="12" t="s">
        <v>5776</v>
      </c>
    </row>
    <row r="1933" s="43" customFormat="1" ht="20" customHeight="1" spans="1:8">
      <c r="A1933" s="47">
        <v>1930</v>
      </c>
      <c r="B1933" s="48" t="s">
        <v>5777</v>
      </c>
      <c r="C1933" s="48" t="s">
        <v>5778</v>
      </c>
      <c r="D1933" s="48" t="s">
        <v>12</v>
      </c>
      <c r="E1933" s="48" t="s">
        <v>849</v>
      </c>
      <c r="F1933" s="50" t="s">
        <v>14</v>
      </c>
      <c r="G1933" s="51">
        <v>46191</v>
      </c>
      <c r="H1933" s="12" t="s">
        <v>5779</v>
      </c>
    </row>
    <row r="1934" s="43" customFormat="1" ht="20" customHeight="1" spans="1:8">
      <c r="A1934" s="47">
        <v>1931</v>
      </c>
      <c r="B1934" s="48" t="s">
        <v>5780</v>
      </c>
      <c r="C1934" s="48" t="s">
        <v>5781</v>
      </c>
      <c r="D1934" s="48" t="s">
        <v>12</v>
      </c>
      <c r="E1934" s="48" t="s">
        <v>849</v>
      </c>
      <c r="F1934" s="50" t="s">
        <v>14</v>
      </c>
      <c r="G1934" s="51">
        <v>46191</v>
      </c>
      <c r="H1934" s="12" t="s">
        <v>5782</v>
      </c>
    </row>
    <row r="1935" s="43" customFormat="1" ht="20" customHeight="1" spans="1:8">
      <c r="A1935" s="47">
        <v>1932</v>
      </c>
      <c r="B1935" s="48" t="s">
        <v>5783</v>
      </c>
      <c r="C1935" s="48" t="s">
        <v>5784</v>
      </c>
      <c r="D1935" s="48" t="s">
        <v>12</v>
      </c>
      <c r="E1935" s="48" t="s">
        <v>849</v>
      </c>
      <c r="F1935" s="50" t="s">
        <v>14</v>
      </c>
      <c r="G1935" s="51">
        <v>46191</v>
      </c>
      <c r="H1935" s="12" t="s">
        <v>5785</v>
      </c>
    </row>
    <row r="1936" s="43" customFormat="1" ht="20" customHeight="1" spans="1:8">
      <c r="A1936" s="47">
        <v>1933</v>
      </c>
      <c r="B1936" s="48" t="s">
        <v>5786</v>
      </c>
      <c r="C1936" s="48" t="s">
        <v>5787</v>
      </c>
      <c r="D1936" s="48" t="s">
        <v>12</v>
      </c>
      <c r="E1936" s="48" t="s">
        <v>849</v>
      </c>
      <c r="F1936" s="50" t="s">
        <v>14</v>
      </c>
      <c r="G1936" s="51">
        <v>46191</v>
      </c>
      <c r="H1936" s="12" t="s">
        <v>5788</v>
      </c>
    </row>
    <row r="1937" s="44" customFormat="1" ht="20" customHeight="1" spans="1:8">
      <c r="A1937" s="47">
        <v>1934</v>
      </c>
      <c r="B1937" s="48" t="s">
        <v>5789</v>
      </c>
      <c r="C1937" s="48" t="s">
        <v>612</v>
      </c>
      <c r="D1937" s="48" t="s">
        <v>12</v>
      </c>
      <c r="E1937" s="48" t="s">
        <v>849</v>
      </c>
      <c r="F1937" s="50" t="s">
        <v>14</v>
      </c>
      <c r="G1937" s="51">
        <v>46191</v>
      </c>
      <c r="H1937" s="12" t="s">
        <v>5790</v>
      </c>
    </row>
    <row r="1938" s="44" customFormat="1" ht="20" customHeight="1" spans="1:8">
      <c r="A1938" s="47">
        <v>1935</v>
      </c>
      <c r="B1938" s="48" t="s">
        <v>5791</v>
      </c>
      <c r="C1938" s="48" t="s">
        <v>5792</v>
      </c>
      <c r="D1938" s="48" t="s">
        <v>12</v>
      </c>
      <c r="E1938" s="48" t="s">
        <v>849</v>
      </c>
      <c r="F1938" s="50" t="s">
        <v>14</v>
      </c>
      <c r="G1938" s="51">
        <v>46191</v>
      </c>
      <c r="H1938" s="12" t="s">
        <v>5793</v>
      </c>
    </row>
    <row r="1939" s="43" customFormat="1" ht="20" customHeight="1" spans="1:8">
      <c r="A1939" s="47">
        <v>1936</v>
      </c>
      <c r="B1939" s="48" t="s">
        <v>5794</v>
      </c>
      <c r="C1939" s="48" t="s">
        <v>5795</v>
      </c>
      <c r="D1939" s="48" t="s">
        <v>12</v>
      </c>
      <c r="E1939" s="48" t="s">
        <v>849</v>
      </c>
      <c r="F1939" s="50" t="s">
        <v>14</v>
      </c>
      <c r="G1939" s="51">
        <v>46191</v>
      </c>
      <c r="H1939" s="12" t="s">
        <v>5796</v>
      </c>
    </row>
    <row r="1940" s="43" customFormat="1" ht="20" customHeight="1" spans="1:8">
      <c r="A1940" s="47">
        <v>1937</v>
      </c>
      <c r="B1940" s="48" t="s">
        <v>5797</v>
      </c>
      <c r="C1940" s="48" t="s">
        <v>5798</v>
      </c>
      <c r="D1940" s="48" t="s">
        <v>12</v>
      </c>
      <c r="E1940" s="48" t="s">
        <v>849</v>
      </c>
      <c r="F1940" s="50" t="s">
        <v>14</v>
      </c>
      <c r="G1940" s="51">
        <v>46191</v>
      </c>
      <c r="H1940" s="12" t="s">
        <v>5799</v>
      </c>
    </row>
    <row r="1941" s="43" customFormat="1" ht="20" customHeight="1" spans="1:8">
      <c r="A1941" s="47">
        <v>1938</v>
      </c>
      <c r="B1941" s="48" t="s">
        <v>5800</v>
      </c>
      <c r="C1941" s="48" t="s">
        <v>5801</v>
      </c>
      <c r="D1941" s="48" t="s">
        <v>12</v>
      </c>
      <c r="E1941" s="48" t="s">
        <v>849</v>
      </c>
      <c r="F1941" s="50" t="s">
        <v>14</v>
      </c>
      <c r="G1941" s="51">
        <v>46191</v>
      </c>
      <c r="H1941" s="12" t="s">
        <v>5802</v>
      </c>
    </row>
    <row r="1942" s="43" customFormat="1" ht="20" customHeight="1" spans="1:8">
      <c r="A1942" s="47">
        <v>1939</v>
      </c>
      <c r="B1942" s="48" t="s">
        <v>5803</v>
      </c>
      <c r="C1942" s="48" t="s">
        <v>5804</v>
      </c>
      <c r="D1942" s="48" t="s">
        <v>12</v>
      </c>
      <c r="E1942" s="48" t="s">
        <v>849</v>
      </c>
      <c r="F1942" s="50" t="s">
        <v>14</v>
      </c>
      <c r="G1942" s="51">
        <v>46191</v>
      </c>
      <c r="H1942" s="12" t="s">
        <v>5805</v>
      </c>
    </row>
    <row r="1943" s="43" customFormat="1" ht="20" customHeight="1" spans="1:8">
      <c r="A1943" s="47">
        <v>1940</v>
      </c>
      <c r="B1943" s="48" t="s">
        <v>5806</v>
      </c>
      <c r="C1943" s="48" t="s">
        <v>5807</v>
      </c>
      <c r="D1943" s="48" t="s">
        <v>12</v>
      </c>
      <c r="E1943" s="48" t="s">
        <v>849</v>
      </c>
      <c r="F1943" s="50" t="s">
        <v>14</v>
      </c>
      <c r="G1943" s="51">
        <v>46191</v>
      </c>
      <c r="H1943" s="12" t="s">
        <v>5808</v>
      </c>
    </row>
    <row r="1944" s="43" customFormat="1" ht="20" customHeight="1" spans="1:8">
      <c r="A1944" s="47">
        <v>1941</v>
      </c>
      <c r="B1944" s="48" t="s">
        <v>5809</v>
      </c>
      <c r="C1944" s="48" t="s">
        <v>5810</v>
      </c>
      <c r="D1944" s="48" t="s">
        <v>12</v>
      </c>
      <c r="E1944" s="48" t="s">
        <v>849</v>
      </c>
      <c r="F1944" s="50" t="s">
        <v>14</v>
      </c>
      <c r="G1944" s="51">
        <v>46191</v>
      </c>
      <c r="H1944" s="12" t="s">
        <v>5811</v>
      </c>
    </row>
    <row r="1945" s="43" customFormat="1" ht="20" customHeight="1" spans="1:8">
      <c r="A1945" s="47">
        <v>1942</v>
      </c>
      <c r="B1945" s="48" t="s">
        <v>5812</v>
      </c>
      <c r="C1945" s="48" t="s">
        <v>5813</v>
      </c>
      <c r="D1945" s="48" t="s">
        <v>12</v>
      </c>
      <c r="E1945" s="48" t="s">
        <v>849</v>
      </c>
      <c r="F1945" s="50" t="s">
        <v>14</v>
      </c>
      <c r="G1945" s="51">
        <v>46191</v>
      </c>
      <c r="H1945" s="12" t="s">
        <v>5814</v>
      </c>
    </row>
    <row r="1946" s="43" customFormat="1" ht="20" customHeight="1" spans="1:8">
      <c r="A1946" s="47">
        <v>1943</v>
      </c>
      <c r="B1946" s="48" t="s">
        <v>3690</v>
      </c>
      <c r="C1946" s="48" t="s">
        <v>5815</v>
      </c>
      <c r="D1946" s="48" t="s">
        <v>12</v>
      </c>
      <c r="E1946" s="48" t="s">
        <v>849</v>
      </c>
      <c r="F1946" s="50" t="s">
        <v>14</v>
      </c>
      <c r="G1946" s="51">
        <v>46191</v>
      </c>
      <c r="H1946" s="12" t="s">
        <v>5816</v>
      </c>
    </row>
    <row r="1947" s="44" customFormat="1" ht="20" customHeight="1" spans="1:8">
      <c r="A1947" s="47">
        <v>1944</v>
      </c>
      <c r="B1947" s="48" t="s">
        <v>5817</v>
      </c>
      <c r="C1947" s="48" t="s">
        <v>5818</v>
      </c>
      <c r="D1947" s="48" t="s">
        <v>12</v>
      </c>
      <c r="E1947" s="48" t="s">
        <v>849</v>
      </c>
      <c r="F1947" s="50" t="s">
        <v>14</v>
      </c>
      <c r="G1947" s="51">
        <v>46191</v>
      </c>
      <c r="H1947" s="12" t="s">
        <v>5819</v>
      </c>
    </row>
    <row r="1948" s="43" customFormat="1" ht="20" customHeight="1" spans="1:8">
      <c r="A1948" s="47">
        <v>1945</v>
      </c>
      <c r="B1948" s="48" t="s">
        <v>5820</v>
      </c>
      <c r="C1948" s="48" t="s">
        <v>5821</v>
      </c>
      <c r="D1948" s="48" t="s">
        <v>12</v>
      </c>
      <c r="E1948" s="48" t="s">
        <v>849</v>
      </c>
      <c r="F1948" s="50" t="s">
        <v>14</v>
      </c>
      <c r="G1948" s="51">
        <v>46191</v>
      </c>
      <c r="H1948" s="12" t="s">
        <v>5822</v>
      </c>
    </row>
    <row r="1949" s="43" customFormat="1" ht="20" customHeight="1" spans="1:8">
      <c r="A1949" s="47">
        <v>1946</v>
      </c>
      <c r="B1949" s="48" t="s">
        <v>5823</v>
      </c>
      <c r="C1949" s="48" t="s">
        <v>5824</v>
      </c>
      <c r="D1949" s="48" t="s">
        <v>12</v>
      </c>
      <c r="E1949" s="48" t="s">
        <v>849</v>
      </c>
      <c r="F1949" s="50" t="s">
        <v>14</v>
      </c>
      <c r="G1949" s="51">
        <v>46191</v>
      </c>
      <c r="H1949" s="12" t="s">
        <v>5825</v>
      </c>
    </row>
    <row r="1950" s="43" customFormat="1" ht="20" customHeight="1" spans="1:8">
      <c r="A1950" s="47">
        <v>1947</v>
      </c>
      <c r="B1950" s="48" t="s">
        <v>5826</v>
      </c>
      <c r="C1950" s="48" t="s">
        <v>5827</v>
      </c>
      <c r="D1950" s="48" t="s">
        <v>12</v>
      </c>
      <c r="E1950" s="48" t="s">
        <v>849</v>
      </c>
      <c r="F1950" s="50" t="s">
        <v>14</v>
      </c>
      <c r="G1950" s="51">
        <v>46191</v>
      </c>
      <c r="H1950" s="12" t="s">
        <v>5828</v>
      </c>
    </row>
    <row r="1951" s="43" customFormat="1" ht="20" customHeight="1" spans="1:8">
      <c r="A1951" s="47">
        <v>1948</v>
      </c>
      <c r="B1951" s="48" t="s">
        <v>5829</v>
      </c>
      <c r="C1951" s="48" t="s">
        <v>5830</v>
      </c>
      <c r="D1951" s="48" t="s">
        <v>12</v>
      </c>
      <c r="E1951" s="48" t="s">
        <v>849</v>
      </c>
      <c r="F1951" s="50" t="s">
        <v>14</v>
      </c>
      <c r="G1951" s="51">
        <v>46191</v>
      </c>
      <c r="H1951" s="12" t="s">
        <v>5831</v>
      </c>
    </row>
    <row r="1952" s="44" customFormat="1" ht="20" customHeight="1" spans="1:8">
      <c r="A1952" s="47">
        <v>1949</v>
      </c>
      <c r="B1952" s="48" t="s">
        <v>5832</v>
      </c>
      <c r="C1952" s="48" t="s">
        <v>5833</v>
      </c>
      <c r="D1952" s="48" t="s">
        <v>12</v>
      </c>
      <c r="E1952" s="48" t="s">
        <v>849</v>
      </c>
      <c r="F1952" s="50" t="s">
        <v>14</v>
      </c>
      <c r="G1952" s="51">
        <v>46191</v>
      </c>
      <c r="H1952" s="12" t="s">
        <v>5834</v>
      </c>
    </row>
    <row r="1953" s="43" customFormat="1" ht="20" customHeight="1" spans="1:8">
      <c r="A1953" s="47">
        <v>1950</v>
      </c>
      <c r="B1953" s="48" t="s">
        <v>5835</v>
      </c>
      <c r="C1953" s="48" t="s">
        <v>5836</v>
      </c>
      <c r="D1953" s="48" t="s">
        <v>12</v>
      </c>
      <c r="E1953" s="48" t="s">
        <v>849</v>
      </c>
      <c r="F1953" s="50" t="s">
        <v>14</v>
      </c>
      <c r="G1953" s="51">
        <v>46191</v>
      </c>
      <c r="H1953" s="12" t="s">
        <v>5837</v>
      </c>
    </row>
    <row r="1954" s="43" customFormat="1" ht="20" customHeight="1" spans="1:8">
      <c r="A1954" s="47">
        <v>1951</v>
      </c>
      <c r="B1954" s="48" t="s">
        <v>5838</v>
      </c>
      <c r="C1954" s="48" t="s">
        <v>5839</v>
      </c>
      <c r="D1954" s="48" t="s">
        <v>12</v>
      </c>
      <c r="E1954" s="48" t="s">
        <v>849</v>
      </c>
      <c r="F1954" s="50" t="s">
        <v>14</v>
      </c>
      <c r="G1954" s="51">
        <v>46191</v>
      </c>
      <c r="H1954" s="12" t="s">
        <v>5840</v>
      </c>
    </row>
    <row r="1955" s="44" customFormat="1" ht="20" customHeight="1" spans="1:8">
      <c r="A1955" s="47">
        <v>1952</v>
      </c>
      <c r="B1955" s="48" t="s">
        <v>5841</v>
      </c>
      <c r="C1955" s="48" t="s">
        <v>5842</v>
      </c>
      <c r="D1955" s="48" t="s">
        <v>12</v>
      </c>
      <c r="E1955" s="48" t="s">
        <v>849</v>
      </c>
      <c r="F1955" s="50" t="s">
        <v>14</v>
      </c>
      <c r="G1955" s="51">
        <v>46191</v>
      </c>
      <c r="H1955" s="12" t="s">
        <v>5843</v>
      </c>
    </row>
    <row r="1956" s="44" customFormat="1" ht="20" customHeight="1" spans="1:8">
      <c r="A1956" s="47">
        <v>1953</v>
      </c>
      <c r="B1956" s="48" t="s">
        <v>5844</v>
      </c>
      <c r="C1956" s="48" t="s">
        <v>5845</v>
      </c>
      <c r="D1956" s="48" t="s">
        <v>12</v>
      </c>
      <c r="E1956" s="48" t="s">
        <v>849</v>
      </c>
      <c r="F1956" s="50" t="s">
        <v>14</v>
      </c>
      <c r="G1956" s="51">
        <v>46191</v>
      </c>
      <c r="H1956" s="12" t="s">
        <v>5846</v>
      </c>
    </row>
    <row r="1957" s="43" customFormat="1" ht="20" customHeight="1" spans="1:8">
      <c r="A1957" s="47">
        <v>1954</v>
      </c>
      <c r="B1957" s="48" t="s">
        <v>5847</v>
      </c>
      <c r="C1957" s="48" t="s">
        <v>5848</v>
      </c>
      <c r="D1957" s="48" t="s">
        <v>12</v>
      </c>
      <c r="E1957" s="48" t="s">
        <v>849</v>
      </c>
      <c r="F1957" s="50" t="s">
        <v>14</v>
      </c>
      <c r="G1957" s="51">
        <v>46191</v>
      </c>
      <c r="H1957" s="12" t="s">
        <v>5849</v>
      </c>
    </row>
    <row r="1958" s="44" customFormat="1" ht="20" customHeight="1" spans="1:8">
      <c r="A1958" s="47">
        <v>1955</v>
      </c>
      <c r="B1958" s="48" t="s">
        <v>5850</v>
      </c>
      <c r="C1958" s="48" t="s">
        <v>5851</v>
      </c>
      <c r="D1958" s="48" t="s">
        <v>12</v>
      </c>
      <c r="E1958" s="48" t="s">
        <v>849</v>
      </c>
      <c r="F1958" s="50" t="s">
        <v>14</v>
      </c>
      <c r="G1958" s="51">
        <v>46191</v>
      </c>
      <c r="H1958" s="12" t="s">
        <v>5852</v>
      </c>
    </row>
    <row r="1959" s="43" customFormat="1" ht="20" customHeight="1" spans="1:8">
      <c r="A1959" s="47">
        <v>1956</v>
      </c>
      <c r="B1959" s="48" t="s">
        <v>5853</v>
      </c>
      <c r="C1959" s="48" t="s">
        <v>5854</v>
      </c>
      <c r="D1959" s="48" t="s">
        <v>12</v>
      </c>
      <c r="E1959" s="48" t="s">
        <v>849</v>
      </c>
      <c r="F1959" s="50" t="s">
        <v>14</v>
      </c>
      <c r="G1959" s="51">
        <v>46191</v>
      </c>
      <c r="H1959" s="12" t="s">
        <v>5855</v>
      </c>
    </row>
    <row r="1960" s="43" customFormat="1" ht="20" customHeight="1" spans="1:8">
      <c r="A1960" s="47">
        <v>1957</v>
      </c>
      <c r="B1960" s="48" t="s">
        <v>5856</v>
      </c>
      <c r="C1960" s="48" t="s">
        <v>5857</v>
      </c>
      <c r="D1960" s="48" t="s">
        <v>12</v>
      </c>
      <c r="E1960" s="48" t="s">
        <v>849</v>
      </c>
      <c r="F1960" s="50" t="s">
        <v>14</v>
      </c>
      <c r="G1960" s="51">
        <v>46191</v>
      </c>
      <c r="H1960" s="12" t="s">
        <v>5858</v>
      </c>
    </row>
    <row r="1961" s="43" customFormat="1" ht="20" customHeight="1" spans="1:8">
      <c r="A1961" s="47">
        <v>1958</v>
      </c>
      <c r="B1961" s="48" t="s">
        <v>5859</v>
      </c>
      <c r="C1961" s="48" t="s">
        <v>5860</v>
      </c>
      <c r="D1961" s="48" t="s">
        <v>12</v>
      </c>
      <c r="E1961" s="48" t="s">
        <v>849</v>
      </c>
      <c r="F1961" s="50" t="s">
        <v>14</v>
      </c>
      <c r="G1961" s="51">
        <v>46191</v>
      </c>
      <c r="H1961" s="12" t="s">
        <v>5861</v>
      </c>
    </row>
    <row r="1962" s="43" customFormat="1" ht="20" customHeight="1" spans="1:8">
      <c r="A1962" s="47">
        <v>1959</v>
      </c>
      <c r="B1962" s="48" t="s">
        <v>5862</v>
      </c>
      <c r="C1962" s="48" t="s">
        <v>5863</v>
      </c>
      <c r="D1962" s="48" t="s">
        <v>12</v>
      </c>
      <c r="E1962" s="48" t="s">
        <v>849</v>
      </c>
      <c r="F1962" s="50" t="s">
        <v>14</v>
      </c>
      <c r="G1962" s="51">
        <v>46191</v>
      </c>
      <c r="H1962" s="12" t="s">
        <v>5864</v>
      </c>
    </row>
    <row r="1963" s="43" customFormat="1" ht="20" customHeight="1" spans="1:8">
      <c r="A1963" s="47">
        <v>1960</v>
      </c>
      <c r="B1963" s="48" t="s">
        <v>5865</v>
      </c>
      <c r="C1963" s="48" t="s">
        <v>5866</v>
      </c>
      <c r="D1963" s="48" t="s">
        <v>12</v>
      </c>
      <c r="E1963" s="48" t="s">
        <v>849</v>
      </c>
      <c r="F1963" s="50" t="s">
        <v>14</v>
      </c>
      <c r="G1963" s="51">
        <v>46191</v>
      </c>
      <c r="H1963" s="12" t="s">
        <v>5867</v>
      </c>
    </row>
    <row r="1964" s="43" customFormat="1" ht="20" customHeight="1" spans="1:8">
      <c r="A1964" s="47">
        <v>1961</v>
      </c>
      <c r="B1964" s="48" t="s">
        <v>5868</v>
      </c>
      <c r="C1964" s="48" t="s">
        <v>5869</v>
      </c>
      <c r="D1964" s="48" t="s">
        <v>12</v>
      </c>
      <c r="E1964" s="48" t="s">
        <v>849</v>
      </c>
      <c r="F1964" s="50" t="s">
        <v>14</v>
      </c>
      <c r="G1964" s="51">
        <v>46191</v>
      </c>
      <c r="H1964" s="12" t="s">
        <v>5870</v>
      </c>
    </row>
    <row r="1965" s="44" customFormat="1" ht="20" customHeight="1" spans="1:8">
      <c r="A1965" s="47">
        <v>1962</v>
      </c>
      <c r="B1965" s="48" t="s">
        <v>5871</v>
      </c>
      <c r="C1965" s="48" t="s">
        <v>5872</v>
      </c>
      <c r="D1965" s="48" t="s">
        <v>12</v>
      </c>
      <c r="E1965" s="48" t="s">
        <v>849</v>
      </c>
      <c r="F1965" s="50" t="s">
        <v>14</v>
      </c>
      <c r="G1965" s="51">
        <v>46191</v>
      </c>
      <c r="H1965" s="12" t="s">
        <v>5873</v>
      </c>
    </row>
    <row r="1966" s="43" customFormat="1" ht="20" customHeight="1" spans="1:8">
      <c r="A1966" s="47">
        <v>1963</v>
      </c>
      <c r="B1966" s="48" t="s">
        <v>5874</v>
      </c>
      <c r="C1966" s="48" t="s">
        <v>5875</v>
      </c>
      <c r="D1966" s="48" t="s">
        <v>12</v>
      </c>
      <c r="E1966" s="48" t="s">
        <v>849</v>
      </c>
      <c r="F1966" s="50" t="s">
        <v>14</v>
      </c>
      <c r="G1966" s="51">
        <v>46191</v>
      </c>
      <c r="H1966" s="12" t="s">
        <v>5876</v>
      </c>
    </row>
    <row r="1967" s="44" customFormat="1" ht="20" customHeight="1" spans="1:8">
      <c r="A1967" s="47">
        <v>1964</v>
      </c>
      <c r="B1967" s="48" t="s">
        <v>5877</v>
      </c>
      <c r="C1967" s="48" t="s">
        <v>5878</v>
      </c>
      <c r="D1967" s="48" t="s">
        <v>12</v>
      </c>
      <c r="E1967" s="48" t="s">
        <v>849</v>
      </c>
      <c r="F1967" s="50" t="s">
        <v>14</v>
      </c>
      <c r="G1967" s="51">
        <v>46191</v>
      </c>
      <c r="H1967" s="12" t="s">
        <v>5879</v>
      </c>
    </row>
    <row r="1968" s="43" customFormat="1" ht="20" customHeight="1" spans="1:8">
      <c r="A1968" s="47">
        <v>1965</v>
      </c>
      <c r="B1968" s="48" t="s">
        <v>5880</v>
      </c>
      <c r="C1968" s="48" t="s">
        <v>5881</v>
      </c>
      <c r="D1968" s="48" t="s">
        <v>12</v>
      </c>
      <c r="E1968" s="48" t="s">
        <v>849</v>
      </c>
      <c r="F1968" s="50" t="s">
        <v>14</v>
      </c>
      <c r="G1968" s="51">
        <v>46191</v>
      </c>
      <c r="H1968" s="12" t="s">
        <v>5882</v>
      </c>
    </row>
    <row r="1969" s="44" customFormat="1" ht="20" customHeight="1" spans="1:8">
      <c r="A1969" s="47">
        <v>1966</v>
      </c>
      <c r="B1969" s="48" t="s">
        <v>5883</v>
      </c>
      <c r="C1969" s="48" t="s">
        <v>5884</v>
      </c>
      <c r="D1969" s="48" t="s">
        <v>12</v>
      </c>
      <c r="E1969" s="48" t="s">
        <v>849</v>
      </c>
      <c r="F1969" s="50" t="s">
        <v>14</v>
      </c>
      <c r="G1969" s="51">
        <v>46191</v>
      </c>
      <c r="H1969" s="12" t="s">
        <v>5885</v>
      </c>
    </row>
    <row r="1970" s="43" customFormat="1" ht="20" customHeight="1" spans="1:8">
      <c r="A1970" s="47">
        <v>1967</v>
      </c>
      <c r="B1970" s="48" t="s">
        <v>5886</v>
      </c>
      <c r="C1970" s="48" t="s">
        <v>5887</v>
      </c>
      <c r="D1970" s="48" t="s">
        <v>12</v>
      </c>
      <c r="E1970" s="48" t="s">
        <v>849</v>
      </c>
      <c r="F1970" s="50" t="s">
        <v>14</v>
      </c>
      <c r="G1970" s="51">
        <v>46191</v>
      </c>
      <c r="H1970" s="12" t="s">
        <v>5888</v>
      </c>
    </row>
    <row r="1971" s="43" customFormat="1" ht="20" customHeight="1" spans="1:8">
      <c r="A1971" s="47">
        <v>1968</v>
      </c>
      <c r="B1971" s="48" t="s">
        <v>5889</v>
      </c>
      <c r="C1971" s="48" t="s">
        <v>1008</v>
      </c>
      <c r="D1971" s="48" t="s">
        <v>12</v>
      </c>
      <c r="E1971" s="48" t="s">
        <v>849</v>
      </c>
      <c r="F1971" s="50" t="s">
        <v>14</v>
      </c>
      <c r="G1971" s="51">
        <v>46191</v>
      </c>
      <c r="H1971" s="12" t="s">
        <v>5890</v>
      </c>
    </row>
    <row r="1972" s="44" customFormat="1" ht="20" customHeight="1" spans="1:8">
      <c r="A1972" s="47">
        <v>1969</v>
      </c>
      <c r="B1972" s="48" t="s">
        <v>5891</v>
      </c>
      <c r="C1972" s="48" t="s">
        <v>5892</v>
      </c>
      <c r="D1972" s="48" t="s">
        <v>12</v>
      </c>
      <c r="E1972" s="48" t="s">
        <v>849</v>
      </c>
      <c r="F1972" s="50" t="s">
        <v>14</v>
      </c>
      <c r="G1972" s="51">
        <v>46191</v>
      </c>
      <c r="H1972" s="12" t="s">
        <v>5893</v>
      </c>
    </row>
    <row r="1973" s="43" customFormat="1" ht="20" customHeight="1" spans="1:8">
      <c r="A1973" s="47">
        <v>1970</v>
      </c>
      <c r="B1973" s="48" t="s">
        <v>5894</v>
      </c>
      <c r="C1973" s="48" t="s">
        <v>5895</v>
      </c>
      <c r="D1973" s="48" t="s">
        <v>12</v>
      </c>
      <c r="E1973" s="48" t="s">
        <v>849</v>
      </c>
      <c r="F1973" s="50" t="s">
        <v>14</v>
      </c>
      <c r="G1973" s="51">
        <v>46191</v>
      </c>
      <c r="H1973" s="12" t="s">
        <v>5896</v>
      </c>
    </row>
    <row r="1974" s="43" customFormat="1" ht="20" customHeight="1" spans="1:8">
      <c r="A1974" s="47">
        <v>1971</v>
      </c>
      <c r="B1974" s="48" t="s">
        <v>5897</v>
      </c>
      <c r="C1974" s="48" t="s">
        <v>5898</v>
      </c>
      <c r="D1974" s="48" t="s">
        <v>12</v>
      </c>
      <c r="E1974" s="48" t="s">
        <v>849</v>
      </c>
      <c r="F1974" s="50" t="s">
        <v>14</v>
      </c>
      <c r="G1974" s="51">
        <v>46191</v>
      </c>
      <c r="H1974" s="12" t="s">
        <v>5899</v>
      </c>
    </row>
    <row r="1975" s="44" customFormat="1" ht="20" customHeight="1" spans="1:8">
      <c r="A1975" s="47">
        <v>1972</v>
      </c>
      <c r="B1975" s="48" t="s">
        <v>5900</v>
      </c>
      <c r="C1975" s="48" t="s">
        <v>5901</v>
      </c>
      <c r="D1975" s="48" t="s">
        <v>12</v>
      </c>
      <c r="E1975" s="48" t="s">
        <v>849</v>
      </c>
      <c r="F1975" s="50" t="s">
        <v>14</v>
      </c>
      <c r="G1975" s="51">
        <v>46191</v>
      </c>
      <c r="H1975" s="12" t="s">
        <v>5902</v>
      </c>
    </row>
    <row r="1976" s="43" customFormat="1" ht="20" customHeight="1" spans="1:8">
      <c r="A1976" s="47">
        <v>1973</v>
      </c>
      <c r="B1976" s="48" t="s">
        <v>5903</v>
      </c>
      <c r="C1976" s="48" t="s">
        <v>5904</v>
      </c>
      <c r="D1976" s="48" t="s">
        <v>12</v>
      </c>
      <c r="E1976" s="48" t="s">
        <v>849</v>
      </c>
      <c r="F1976" s="50" t="s">
        <v>14</v>
      </c>
      <c r="G1976" s="51">
        <v>46191</v>
      </c>
      <c r="H1976" s="12" t="s">
        <v>5905</v>
      </c>
    </row>
    <row r="1977" s="43" customFormat="1" ht="20" customHeight="1" spans="1:8">
      <c r="A1977" s="47">
        <v>1974</v>
      </c>
      <c r="B1977" s="48" t="s">
        <v>5906</v>
      </c>
      <c r="C1977" s="48" t="s">
        <v>5907</v>
      </c>
      <c r="D1977" s="48" t="s">
        <v>12</v>
      </c>
      <c r="E1977" s="48" t="s">
        <v>849</v>
      </c>
      <c r="F1977" s="50" t="s">
        <v>14</v>
      </c>
      <c r="G1977" s="51">
        <v>46191</v>
      </c>
      <c r="H1977" s="12" t="s">
        <v>5908</v>
      </c>
    </row>
    <row r="1978" s="44" customFormat="1" ht="20" customHeight="1" spans="1:8">
      <c r="A1978" s="47">
        <v>1975</v>
      </c>
      <c r="B1978" s="48" t="s">
        <v>5909</v>
      </c>
      <c r="C1978" s="48" t="s">
        <v>5910</v>
      </c>
      <c r="D1978" s="48" t="s">
        <v>12</v>
      </c>
      <c r="E1978" s="48" t="s">
        <v>849</v>
      </c>
      <c r="F1978" s="50" t="s">
        <v>14</v>
      </c>
      <c r="G1978" s="51">
        <v>46191</v>
      </c>
      <c r="H1978" s="12" t="s">
        <v>5911</v>
      </c>
    </row>
    <row r="1979" s="43" customFormat="1" ht="20" customHeight="1" spans="1:8">
      <c r="A1979" s="47">
        <v>1976</v>
      </c>
      <c r="B1979" s="48" t="s">
        <v>5912</v>
      </c>
      <c r="C1979" s="48" t="s">
        <v>5913</v>
      </c>
      <c r="D1979" s="48" t="s">
        <v>12</v>
      </c>
      <c r="E1979" s="48" t="s">
        <v>849</v>
      </c>
      <c r="F1979" s="50" t="s">
        <v>14</v>
      </c>
      <c r="G1979" s="51">
        <v>46191</v>
      </c>
      <c r="H1979" s="12" t="s">
        <v>5914</v>
      </c>
    </row>
    <row r="1980" s="43" customFormat="1" ht="20" customHeight="1" spans="1:8">
      <c r="A1980" s="47">
        <v>1977</v>
      </c>
      <c r="B1980" s="48" t="s">
        <v>5915</v>
      </c>
      <c r="C1980" s="48" t="s">
        <v>5916</v>
      </c>
      <c r="D1980" s="48" t="s">
        <v>12</v>
      </c>
      <c r="E1980" s="48" t="s">
        <v>849</v>
      </c>
      <c r="F1980" s="50" t="s">
        <v>14</v>
      </c>
      <c r="G1980" s="51">
        <v>46191</v>
      </c>
      <c r="H1980" s="12" t="s">
        <v>5917</v>
      </c>
    </row>
    <row r="1981" s="44" customFormat="1" ht="20" customHeight="1" spans="1:8">
      <c r="A1981" s="47">
        <v>1978</v>
      </c>
      <c r="B1981" s="48" t="s">
        <v>5918</v>
      </c>
      <c r="C1981" s="48" t="s">
        <v>5919</v>
      </c>
      <c r="D1981" s="48" t="s">
        <v>12</v>
      </c>
      <c r="E1981" s="48" t="s">
        <v>849</v>
      </c>
      <c r="F1981" s="50" t="s">
        <v>14</v>
      </c>
      <c r="G1981" s="51">
        <v>46191</v>
      </c>
      <c r="H1981" s="12" t="s">
        <v>5920</v>
      </c>
    </row>
    <row r="1982" s="43" customFormat="1" ht="20" customHeight="1" spans="1:8">
      <c r="A1982" s="47">
        <v>1979</v>
      </c>
      <c r="B1982" s="48" t="s">
        <v>5921</v>
      </c>
      <c r="C1982" s="48" t="s">
        <v>5922</v>
      </c>
      <c r="D1982" s="48" t="s">
        <v>12</v>
      </c>
      <c r="E1982" s="48" t="s">
        <v>849</v>
      </c>
      <c r="F1982" s="50" t="s">
        <v>14</v>
      </c>
      <c r="G1982" s="51">
        <v>46191</v>
      </c>
      <c r="H1982" s="12" t="s">
        <v>5923</v>
      </c>
    </row>
    <row r="1983" s="44" customFormat="1" ht="20" customHeight="1" spans="1:8">
      <c r="A1983" s="47">
        <v>1980</v>
      </c>
      <c r="B1983" s="48" t="s">
        <v>5924</v>
      </c>
      <c r="C1983" s="48" t="s">
        <v>5925</v>
      </c>
      <c r="D1983" s="48" t="s">
        <v>12</v>
      </c>
      <c r="E1983" s="48" t="s">
        <v>849</v>
      </c>
      <c r="F1983" s="50" t="s">
        <v>14</v>
      </c>
      <c r="G1983" s="51">
        <v>46191</v>
      </c>
      <c r="H1983" s="12" t="s">
        <v>5926</v>
      </c>
    </row>
    <row r="1984" s="43" customFormat="1" ht="20" customHeight="1" spans="1:8">
      <c r="A1984" s="47">
        <v>1981</v>
      </c>
      <c r="B1984" s="48" t="s">
        <v>5927</v>
      </c>
      <c r="C1984" s="48" t="s">
        <v>5928</v>
      </c>
      <c r="D1984" s="48" t="s">
        <v>12</v>
      </c>
      <c r="E1984" s="48" t="s">
        <v>849</v>
      </c>
      <c r="F1984" s="50" t="s">
        <v>14</v>
      </c>
      <c r="G1984" s="51">
        <v>46191</v>
      </c>
      <c r="H1984" s="12" t="s">
        <v>5929</v>
      </c>
    </row>
    <row r="1985" s="43" customFormat="1" ht="20" customHeight="1" spans="1:8">
      <c r="A1985" s="47">
        <v>1982</v>
      </c>
      <c r="B1985" s="48" t="s">
        <v>5930</v>
      </c>
      <c r="C1985" s="48" t="s">
        <v>5931</v>
      </c>
      <c r="D1985" s="48" t="s">
        <v>12</v>
      </c>
      <c r="E1985" s="48" t="s">
        <v>849</v>
      </c>
      <c r="F1985" s="50" t="s">
        <v>14</v>
      </c>
      <c r="G1985" s="51">
        <v>46191</v>
      </c>
      <c r="H1985" s="12" t="s">
        <v>5932</v>
      </c>
    </row>
    <row r="1986" s="43" customFormat="1" ht="20" customHeight="1" spans="1:8">
      <c r="A1986" s="47">
        <v>1983</v>
      </c>
      <c r="B1986" s="48" t="s">
        <v>5933</v>
      </c>
      <c r="C1986" s="48" t="s">
        <v>5934</v>
      </c>
      <c r="D1986" s="48" t="s">
        <v>12</v>
      </c>
      <c r="E1986" s="48" t="s">
        <v>849</v>
      </c>
      <c r="F1986" s="50" t="s">
        <v>14</v>
      </c>
      <c r="G1986" s="51">
        <v>46191</v>
      </c>
      <c r="H1986" s="12" t="s">
        <v>5935</v>
      </c>
    </row>
    <row r="1987" s="43" customFormat="1" ht="20" customHeight="1" spans="1:8">
      <c r="A1987" s="47">
        <v>1984</v>
      </c>
      <c r="B1987" s="48" t="s">
        <v>5936</v>
      </c>
      <c r="C1987" s="48" t="s">
        <v>5937</v>
      </c>
      <c r="D1987" s="48" t="s">
        <v>12</v>
      </c>
      <c r="E1987" s="48" t="s">
        <v>849</v>
      </c>
      <c r="F1987" s="50" t="s">
        <v>14</v>
      </c>
      <c r="G1987" s="51">
        <v>46191</v>
      </c>
      <c r="H1987" s="12" t="s">
        <v>5938</v>
      </c>
    </row>
    <row r="1988" s="44" customFormat="1" ht="20" customHeight="1" spans="1:8">
      <c r="A1988" s="47">
        <v>1985</v>
      </c>
      <c r="B1988" s="48" t="s">
        <v>5939</v>
      </c>
      <c r="C1988" s="48" t="s">
        <v>5940</v>
      </c>
      <c r="D1988" s="48" t="s">
        <v>12</v>
      </c>
      <c r="E1988" s="48" t="s">
        <v>849</v>
      </c>
      <c r="F1988" s="50" t="s">
        <v>14</v>
      </c>
      <c r="G1988" s="51">
        <v>46191</v>
      </c>
      <c r="H1988" s="12" t="s">
        <v>5941</v>
      </c>
    </row>
    <row r="1989" s="43" customFormat="1" ht="20" customHeight="1" spans="1:8">
      <c r="A1989" s="47">
        <v>1986</v>
      </c>
      <c r="B1989" s="48" t="s">
        <v>5942</v>
      </c>
      <c r="C1989" s="48" t="s">
        <v>5943</v>
      </c>
      <c r="D1989" s="48" t="s">
        <v>12</v>
      </c>
      <c r="E1989" s="48" t="s">
        <v>849</v>
      </c>
      <c r="F1989" s="50" t="s">
        <v>14</v>
      </c>
      <c r="G1989" s="51">
        <v>46191</v>
      </c>
      <c r="H1989" s="12" t="s">
        <v>5944</v>
      </c>
    </row>
    <row r="1990" s="43" customFormat="1" ht="20" customHeight="1" spans="1:8">
      <c r="A1990" s="47">
        <v>1987</v>
      </c>
      <c r="B1990" s="48" t="s">
        <v>5945</v>
      </c>
      <c r="C1990" s="48" t="s">
        <v>5946</v>
      </c>
      <c r="D1990" s="48" t="s">
        <v>12</v>
      </c>
      <c r="E1990" s="48" t="s">
        <v>849</v>
      </c>
      <c r="F1990" s="50" t="s">
        <v>14</v>
      </c>
      <c r="G1990" s="51">
        <v>46191</v>
      </c>
      <c r="H1990" s="12" t="s">
        <v>5947</v>
      </c>
    </row>
    <row r="1991" s="44" customFormat="1" ht="20" customHeight="1" spans="1:8">
      <c r="A1991" s="47">
        <v>1988</v>
      </c>
      <c r="B1991" s="48" t="s">
        <v>5948</v>
      </c>
      <c r="C1991" s="48" t="s">
        <v>5949</v>
      </c>
      <c r="D1991" s="48" t="s">
        <v>12</v>
      </c>
      <c r="E1991" s="48" t="s">
        <v>849</v>
      </c>
      <c r="F1991" s="50" t="s">
        <v>14</v>
      </c>
      <c r="G1991" s="51">
        <v>46191</v>
      </c>
      <c r="H1991" s="12" t="s">
        <v>5950</v>
      </c>
    </row>
    <row r="1992" s="43" customFormat="1" ht="20" customHeight="1" spans="1:8">
      <c r="A1992" s="47">
        <v>1989</v>
      </c>
      <c r="B1992" s="48" t="s">
        <v>5951</v>
      </c>
      <c r="C1992" s="48" t="s">
        <v>5952</v>
      </c>
      <c r="D1992" s="48" t="s">
        <v>12</v>
      </c>
      <c r="E1992" s="48" t="s">
        <v>849</v>
      </c>
      <c r="F1992" s="50" t="s">
        <v>14</v>
      </c>
      <c r="G1992" s="51">
        <v>46191</v>
      </c>
      <c r="H1992" s="12" t="s">
        <v>5953</v>
      </c>
    </row>
    <row r="1993" s="43" customFormat="1" ht="20" customHeight="1" spans="1:8">
      <c r="A1993" s="47">
        <v>1990</v>
      </c>
      <c r="B1993" s="48" t="s">
        <v>5954</v>
      </c>
      <c r="C1993" s="48" t="s">
        <v>5955</v>
      </c>
      <c r="D1993" s="48" t="s">
        <v>12</v>
      </c>
      <c r="E1993" s="48" t="s">
        <v>849</v>
      </c>
      <c r="F1993" s="50" t="s">
        <v>14</v>
      </c>
      <c r="G1993" s="51">
        <v>46191</v>
      </c>
      <c r="H1993" s="12" t="s">
        <v>5956</v>
      </c>
    </row>
    <row r="1994" s="43" customFormat="1" ht="20" customHeight="1" spans="1:8">
      <c r="A1994" s="47">
        <v>1991</v>
      </c>
      <c r="B1994" s="48" t="s">
        <v>5957</v>
      </c>
      <c r="C1994" s="48" t="s">
        <v>5958</v>
      </c>
      <c r="D1994" s="48" t="s">
        <v>12</v>
      </c>
      <c r="E1994" s="48" t="s">
        <v>849</v>
      </c>
      <c r="F1994" s="50" t="s">
        <v>14</v>
      </c>
      <c r="G1994" s="51">
        <v>46191</v>
      </c>
      <c r="H1994" s="12" t="s">
        <v>5959</v>
      </c>
    </row>
    <row r="1995" s="43" customFormat="1" ht="20" customHeight="1" spans="1:8">
      <c r="A1995" s="47">
        <v>1992</v>
      </c>
      <c r="B1995" s="48" t="s">
        <v>5960</v>
      </c>
      <c r="C1995" s="48" t="s">
        <v>5961</v>
      </c>
      <c r="D1995" s="48" t="s">
        <v>12</v>
      </c>
      <c r="E1995" s="48" t="s">
        <v>849</v>
      </c>
      <c r="F1995" s="50" t="s">
        <v>14</v>
      </c>
      <c r="G1995" s="51">
        <v>46191</v>
      </c>
      <c r="H1995" s="12" t="s">
        <v>5962</v>
      </c>
    </row>
    <row r="1996" s="43" customFormat="1" ht="20" customHeight="1" spans="1:8">
      <c r="A1996" s="47">
        <v>1993</v>
      </c>
      <c r="B1996" s="48" t="s">
        <v>5963</v>
      </c>
      <c r="C1996" s="48" t="s">
        <v>5964</v>
      </c>
      <c r="D1996" s="48" t="s">
        <v>12</v>
      </c>
      <c r="E1996" s="48" t="s">
        <v>849</v>
      </c>
      <c r="F1996" s="50" t="s">
        <v>14</v>
      </c>
      <c r="G1996" s="51">
        <v>46191</v>
      </c>
      <c r="H1996" s="12" t="s">
        <v>5965</v>
      </c>
    </row>
    <row r="1997" s="43" customFormat="1" ht="20" customHeight="1" spans="1:8">
      <c r="A1997" s="47">
        <v>1994</v>
      </c>
      <c r="B1997" s="48" t="s">
        <v>5966</v>
      </c>
      <c r="C1997" s="48" t="s">
        <v>5967</v>
      </c>
      <c r="D1997" s="48" t="s">
        <v>12</v>
      </c>
      <c r="E1997" s="48" t="s">
        <v>849</v>
      </c>
      <c r="F1997" s="50" t="s">
        <v>14</v>
      </c>
      <c r="G1997" s="51">
        <v>46191</v>
      </c>
      <c r="H1997" s="12" t="s">
        <v>5968</v>
      </c>
    </row>
    <row r="1998" s="43" customFormat="1" ht="20" customHeight="1" spans="1:8">
      <c r="A1998" s="47">
        <v>1995</v>
      </c>
      <c r="B1998" s="48" t="s">
        <v>5969</v>
      </c>
      <c r="C1998" s="48" t="s">
        <v>5970</v>
      </c>
      <c r="D1998" s="48" t="s">
        <v>12</v>
      </c>
      <c r="E1998" s="48" t="s">
        <v>849</v>
      </c>
      <c r="F1998" s="50" t="s">
        <v>14</v>
      </c>
      <c r="G1998" s="51">
        <v>46191</v>
      </c>
      <c r="H1998" s="12" t="s">
        <v>5971</v>
      </c>
    </row>
    <row r="1999" s="44" customFormat="1" ht="20" customHeight="1" spans="1:8">
      <c r="A1999" s="47">
        <v>1996</v>
      </c>
      <c r="B1999" s="48" t="s">
        <v>5972</v>
      </c>
      <c r="C1999" s="48" t="s">
        <v>5973</v>
      </c>
      <c r="D1999" s="48" t="s">
        <v>12</v>
      </c>
      <c r="E1999" s="48" t="s">
        <v>849</v>
      </c>
      <c r="F1999" s="50" t="s">
        <v>14</v>
      </c>
      <c r="G1999" s="51">
        <v>46191</v>
      </c>
      <c r="H1999" s="12" t="s">
        <v>5974</v>
      </c>
    </row>
    <row r="2000" s="43" customFormat="1" ht="20" customHeight="1" spans="1:8">
      <c r="A2000" s="47">
        <v>1997</v>
      </c>
      <c r="B2000" s="48" t="s">
        <v>5975</v>
      </c>
      <c r="C2000" s="48" t="s">
        <v>5976</v>
      </c>
      <c r="D2000" s="48" t="s">
        <v>12</v>
      </c>
      <c r="E2000" s="48" t="s">
        <v>849</v>
      </c>
      <c r="F2000" s="50" t="s">
        <v>14</v>
      </c>
      <c r="G2000" s="51">
        <v>46191</v>
      </c>
      <c r="H2000" s="12" t="s">
        <v>5977</v>
      </c>
    </row>
    <row r="2001" s="43" customFormat="1" ht="20" customHeight="1" spans="1:8">
      <c r="A2001" s="47">
        <v>1998</v>
      </c>
      <c r="B2001" s="48" t="s">
        <v>5978</v>
      </c>
      <c r="C2001" s="48" t="s">
        <v>5979</v>
      </c>
      <c r="D2001" s="48" t="s">
        <v>12</v>
      </c>
      <c r="E2001" s="48" t="s">
        <v>849</v>
      </c>
      <c r="F2001" s="50" t="s">
        <v>14</v>
      </c>
      <c r="G2001" s="51">
        <v>46191</v>
      </c>
      <c r="H2001" s="12" t="s">
        <v>5980</v>
      </c>
    </row>
    <row r="2002" s="43" customFormat="1" ht="20" customHeight="1" spans="1:8">
      <c r="A2002" s="47">
        <v>1999</v>
      </c>
      <c r="B2002" s="48" t="s">
        <v>5981</v>
      </c>
      <c r="C2002" s="48" t="s">
        <v>5982</v>
      </c>
      <c r="D2002" s="48" t="s">
        <v>12</v>
      </c>
      <c r="E2002" s="48" t="s">
        <v>849</v>
      </c>
      <c r="F2002" s="50" t="s">
        <v>14</v>
      </c>
      <c r="G2002" s="51">
        <v>46191</v>
      </c>
      <c r="H2002" s="12" t="s">
        <v>5983</v>
      </c>
    </row>
    <row r="2003" s="43" customFormat="1" ht="20" customHeight="1" spans="1:8">
      <c r="A2003" s="47">
        <v>2000</v>
      </c>
      <c r="B2003" s="48" t="s">
        <v>5984</v>
      </c>
      <c r="C2003" s="48" t="s">
        <v>5985</v>
      </c>
      <c r="D2003" s="48" t="s">
        <v>12</v>
      </c>
      <c r="E2003" s="48" t="s">
        <v>849</v>
      </c>
      <c r="F2003" s="50" t="s">
        <v>14</v>
      </c>
      <c r="G2003" s="51">
        <v>46191</v>
      </c>
      <c r="H2003" s="12" t="s">
        <v>5986</v>
      </c>
    </row>
    <row r="2004" s="43" customFormat="1" ht="20" customHeight="1" spans="1:8">
      <c r="A2004" s="47">
        <v>2001</v>
      </c>
      <c r="B2004" s="48" t="s">
        <v>5987</v>
      </c>
      <c r="C2004" s="48" t="s">
        <v>5988</v>
      </c>
      <c r="D2004" s="48" t="s">
        <v>12</v>
      </c>
      <c r="E2004" s="48" t="s">
        <v>849</v>
      </c>
      <c r="F2004" s="50" t="s">
        <v>14</v>
      </c>
      <c r="G2004" s="51">
        <v>46191</v>
      </c>
      <c r="H2004" s="12" t="s">
        <v>5989</v>
      </c>
    </row>
    <row r="2005" s="43" customFormat="1" ht="20" customHeight="1" spans="1:8">
      <c r="A2005" s="47">
        <v>2002</v>
      </c>
      <c r="B2005" s="48" t="s">
        <v>2708</v>
      </c>
      <c r="C2005" s="48" t="s">
        <v>5990</v>
      </c>
      <c r="D2005" s="48" t="s">
        <v>12</v>
      </c>
      <c r="E2005" s="48" t="s">
        <v>849</v>
      </c>
      <c r="F2005" s="50" t="s">
        <v>14</v>
      </c>
      <c r="G2005" s="51">
        <v>46191</v>
      </c>
      <c r="H2005" s="12" t="s">
        <v>5991</v>
      </c>
    </row>
    <row r="2006" s="43" customFormat="1" ht="20" customHeight="1" spans="1:8">
      <c r="A2006" s="47">
        <v>2003</v>
      </c>
      <c r="B2006" s="48" t="s">
        <v>5992</v>
      </c>
      <c r="C2006" s="48" t="s">
        <v>5993</v>
      </c>
      <c r="D2006" s="48" t="s">
        <v>12</v>
      </c>
      <c r="E2006" s="48" t="s">
        <v>849</v>
      </c>
      <c r="F2006" s="50" t="s">
        <v>14</v>
      </c>
      <c r="G2006" s="51">
        <v>46191</v>
      </c>
      <c r="H2006" s="12" t="s">
        <v>5994</v>
      </c>
    </row>
    <row r="2007" s="43" customFormat="1" ht="20" customHeight="1" spans="1:8">
      <c r="A2007" s="47">
        <v>2004</v>
      </c>
      <c r="B2007" s="48" t="s">
        <v>5995</v>
      </c>
      <c r="C2007" s="48" t="s">
        <v>5996</v>
      </c>
      <c r="D2007" s="48" t="s">
        <v>12</v>
      </c>
      <c r="E2007" s="48" t="s">
        <v>849</v>
      </c>
      <c r="F2007" s="50" t="s">
        <v>14</v>
      </c>
      <c r="G2007" s="51">
        <v>46191</v>
      </c>
      <c r="H2007" s="12" t="s">
        <v>5997</v>
      </c>
    </row>
    <row r="2008" s="43" customFormat="1" ht="20" customHeight="1" spans="1:8">
      <c r="A2008" s="47">
        <v>2005</v>
      </c>
      <c r="B2008" s="48" t="s">
        <v>5998</v>
      </c>
      <c r="C2008" s="48" t="s">
        <v>5999</v>
      </c>
      <c r="D2008" s="48" t="s">
        <v>12</v>
      </c>
      <c r="E2008" s="48" t="s">
        <v>849</v>
      </c>
      <c r="F2008" s="50" t="s">
        <v>14</v>
      </c>
      <c r="G2008" s="51">
        <v>46191</v>
      </c>
      <c r="H2008" s="12" t="s">
        <v>6000</v>
      </c>
    </row>
    <row r="2009" s="43" customFormat="1" ht="20" customHeight="1" spans="1:8">
      <c r="A2009" s="47">
        <v>2006</v>
      </c>
      <c r="B2009" s="48" t="s">
        <v>6001</v>
      </c>
      <c r="C2009" s="48" t="s">
        <v>6002</v>
      </c>
      <c r="D2009" s="48" t="s">
        <v>12</v>
      </c>
      <c r="E2009" s="48" t="s">
        <v>849</v>
      </c>
      <c r="F2009" s="50" t="s">
        <v>14</v>
      </c>
      <c r="G2009" s="51">
        <v>46191</v>
      </c>
      <c r="H2009" s="12" t="s">
        <v>6003</v>
      </c>
    </row>
    <row r="2010" s="43" customFormat="1" ht="20" customHeight="1" spans="1:8">
      <c r="A2010" s="47">
        <v>2007</v>
      </c>
      <c r="B2010" s="48" t="s">
        <v>6004</v>
      </c>
      <c r="C2010" s="48" t="s">
        <v>6005</v>
      </c>
      <c r="D2010" s="48" t="s">
        <v>12</v>
      </c>
      <c r="E2010" s="48" t="s">
        <v>849</v>
      </c>
      <c r="F2010" s="50" t="s">
        <v>14</v>
      </c>
      <c r="G2010" s="51">
        <v>46191</v>
      </c>
      <c r="H2010" s="12" t="s">
        <v>6006</v>
      </c>
    </row>
    <row r="2011" s="43" customFormat="1" ht="20" customHeight="1" spans="1:8">
      <c r="A2011" s="47">
        <v>2008</v>
      </c>
      <c r="B2011" s="48" t="s">
        <v>6007</v>
      </c>
      <c r="C2011" s="48" t="s">
        <v>6008</v>
      </c>
      <c r="D2011" s="48" t="s">
        <v>12</v>
      </c>
      <c r="E2011" s="48" t="s">
        <v>849</v>
      </c>
      <c r="F2011" s="50" t="s">
        <v>14</v>
      </c>
      <c r="G2011" s="51">
        <v>46191</v>
      </c>
      <c r="H2011" s="12" t="s">
        <v>6009</v>
      </c>
    </row>
    <row r="2012" s="43" customFormat="1" ht="20" customHeight="1" spans="1:8">
      <c r="A2012" s="47">
        <v>2009</v>
      </c>
      <c r="B2012" s="48" t="s">
        <v>6010</v>
      </c>
      <c r="C2012" s="48" t="s">
        <v>6011</v>
      </c>
      <c r="D2012" s="48" t="s">
        <v>12</v>
      </c>
      <c r="E2012" s="48" t="s">
        <v>849</v>
      </c>
      <c r="F2012" s="50" t="s">
        <v>14</v>
      </c>
      <c r="G2012" s="51">
        <v>46191</v>
      </c>
      <c r="H2012" s="12" t="s">
        <v>6012</v>
      </c>
    </row>
    <row r="2013" s="43" customFormat="1" ht="20" customHeight="1" spans="1:8">
      <c r="A2013" s="47">
        <v>2010</v>
      </c>
      <c r="B2013" s="48" t="s">
        <v>6013</v>
      </c>
      <c r="C2013" s="48" t="s">
        <v>6014</v>
      </c>
      <c r="D2013" s="48" t="s">
        <v>12</v>
      </c>
      <c r="E2013" s="48" t="s">
        <v>849</v>
      </c>
      <c r="F2013" s="50" t="s">
        <v>14</v>
      </c>
      <c r="G2013" s="51">
        <v>46191</v>
      </c>
      <c r="H2013" s="12" t="s">
        <v>6015</v>
      </c>
    </row>
    <row r="2014" s="43" customFormat="1" ht="20" customHeight="1" spans="1:8">
      <c r="A2014" s="47">
        <v>2011</v>
      </c>
      <c r="B2014" s="48" t="s">
        <v>6016</v>
      </c>
      <c r="C2014" s="48" t="s">
        <v>6017</v>
      </c>
      <c r="D2014" s="48" t="s">
        <v>12</v>
      </c>
      <c r="E2014" s="48" t="s">
        <v>849</v>
      </c>
      <c r="F2014" s="50" t="s">
        <v>14</v>
      </c>
      <c r="G2014" s="51">
        <v>46191</v>
      </c>
      <c r="H2014" s="12" t="s">
        <v>6018</v>
      </c>
    </row>
    <row r="2015" s="43" customFormat="1" ht="20" customHeight="1" spans="1:8">
      <c r="A2015" s="47">
        <v>2012</v>
      </c>
      <c r="B2015" s="48" t="s">
        <v>6019</v>
      </c>
      <c r="C2015" s="48" t="s">
        <v>6020</v>
      </c>
      <c r="D2015" s="48" t="s">
        <v>12</v>
      </c>
      <c r="E2015" s="48" t="s">
        <v>849</v>
      </c>
      <c r="F2015" s="50" t="s">
        <v>14</v>
      </c>
      <c r="G2015" s="51">
        <v>46191</v>
      </c>
      <c r="H2015" s="12" t="s">
        <v>6021</v>
      </c>
    </row>
    <row r="2016" s="43" customFormat="1" ht="20" customHeight="1" spans="1:8">
      <c r="A2016" s="47">
        <v>2013</v>
      </c>
      <c r="B2016" s="48" t="s">
        <v>6022</v>
      </c>
      <c r="C2016" s="48" t="s">
        <v>6023</v>
      </c>
      <c r="D2016" s="48" t="s">
        <v>12</v>
      </c>
      <c r="E2016" s="48" t="s">
        <v>849</v>
      </c>
      <c r="F2016" s="50" t="s">
        <v>14</v>
      </c>
      <c r="G2016" s="51">
        <v>46191</v>
      </c>
      <c r="H2016" s="12" t="s">
        <v>6024</v>
      </c>
    </row>
    <row r="2017" s="43" customFormat="1" ht="20" customHeight="1" spans="1:8">
      <c r="A2017" s="47">
        <v>2014</v>
      </c>
      <c r="B2017" s="48" t="s">
        <v>6025</v>
      </c>
      <c r="C2017" s="48" t="s">
        <v>6026</v>
      </c>
      <c r="D2017" s="48" t="s">
        <v>12</v>
      </c>
      <c r="E2017" s="48" t="s">
        <v>849</v>
      </c>
      <c r="F2017" s="50" t="s">
        <v>14</v>
      </c>
      <c r="G2017" s="51">
        <v>46191</v>
      </c>
      <c r="H2017" s="12" t="s">
        <v>6027</v>
      </c>
    </row>
    <row r="2018" s="43" customFormat="1" ht="20" customHeight="1" spans="1:8">
      <c r="A2018" s="47">
        <v>2015</v>
      </c>
      <c r="B2018" s="48" t="s">
        <v>6028</v>
      </c>
      <c r="C2018" s="48" t="s">
        <v>1390</v>
      </c>
      <c r="D2018" s="48" t="s">
        <v>12</v>
      </c>
      <c r="E2018" s="48" t="s">
        <v>849</v>
      </c>
      <c r="F2018" s="50" t="s">
        <v>14</v>
      </c>
      <c r="G2018" s="51">
        <v>46191</v>
      </c>
      <c r="H2018" s="12" t="s">
        <v>6029</v>
      </c>
    </row>
    <row r="2019" s="44" customFormat="1" ht="20" customHeight="1" spans="1:8">
      <c r="A2019" s="47">
        <v>2016</v>
      </c>
      <c r="B2019" s="48" t="s">
        <v>6030</v>
      </c>
      <c r="C2019" s="48" t="s">
        <v>6031</v>
      </c>
      <c r="D2019" s="48" t="s">
        <v>12</v>
      </c>
      <c r="E2019" s="48" t="s">
        <v>849</v>
      </c>
      <c r="F2019" s="50" t="s">
        <v>14</v>
      </c>
      <c r="G2019" s="51">
        <v>46191</v>
      </c>
      <c r="H2019" s="12" t="s">
        <v>6032</v>
      </c>
    </row>
    <row r="2020" s="43" customFormat="1" ht="20" customHeight="1" spans="1:8">
      <c r="A2020" s="47">
        <v>2017</v>
      </c>
      <c r="B2020" s="48" t="s">
        <v>6033</v>
      </c>
      <c r="C2020" s="48" t="s">
        <v>6034</v>
      </c>
      <c r="D2020" s="48" t="s">
        <v>12</v>
      </c>
      <c r="E2020" s="48" t="s">
        <v>849</v>
      </c>
      <c r="F2020" s="50" t="s">
        <v>14</v>
      </c>
      <c r="G2020" s="51">
        <v>46191</v>
      </c>
      <c r="H2020" s="12" t="s">
        <v>6035</v>
      </c>
    </row>
    <row r="2021" s="43" customFormat="1" ht="20" customHeight="1" spans="1:8">
      <c r="A2021" s="47">
        <v>2018</v>
      </c>
      <c r="B2021" s="48" t="s">
        <v>6036</v>
      </c>
      <c r="C2021" s="48" t="s">
        <v>6037</v>
      </c>
      <c r="D2021" s="48" t="s">
        <v>12</v>
      </c>
      <c r="E2021" s="48" t="s">
        <v>849</v>
      </c>
      <c r="F2021" s="50" t="s">
        <v>14</v>
      </c>
      <c r="G2021" s="51">
        <v>46191</v>
      </c>
      <c r="H2021" s="12" t="s">
        <v>6038</v>
      </c>
    </row>
    <row r="2022" s="43" customFormat="1" ht="20" customHeight="1" spans="1:8">
      <c r="A2022" s="47">
        <v>2019</v>
      </c>
      <c r="B2022" s="48" t="s">
        <v>6039</v>
      </c>
      <c r="C2022" s="48" t="s">
        <v>6040</v>
      </c>
      <c r="D2022" s="48" t="s">
        <v>12</v>
      </c>
      <c r="E2022" s="48" t="s">
        <v>849</v>
      </c>
      <c r="F2022" s="50" t="s">
        <v>14</v>
      </c>
      <c r="G2022" s="51">
        <v>46191</v>
      </c>
      <c r="H2022" s="12" t="s">
        <v>6041</v>
      </c>
    </row>
    <row r="2023" s="43" customFormat="1" ht="20" customHeight="1" spans="1:8">
      <c r="A2023" s="47">
        <v>2020</v>
      </c>
      <c r="B2023" s="48" t="s">
        <v>6042</v>
      </c>
      <c r="C2023" s="48" t="s">
        <v>6043</v>
      </c>
      <c r="D2023" s="48" t="s">
        <v>12</v>
      </c>
      <c r="E2023" s="48" t="s">
        <v>849</v>
      </c>
      <c r="F2023" s="50" t="s">
        <v>14</v>
      </c>
      <c r="G2023" s="51">
        <v>46191</v>
      </c>
      <c r="H2023" s="12" t="s">
        <v>6044</v>
      </c>
    </row>
    <row r="2024" s="43" customFormat="1" ht="20" customHeight="1" spans="1:8">
      <c r="A2024" s="47">
        <v>2021</v>
      </c>
      <c r="B2024" s="48" t="s">
        <v>6045</v>
      </c>
      <c r="C2024" s="48" t="s">
        <v>6046</v>
      </c>
      <c r="D2024" s="48" t="s">
        <v>12</v>
      </c>
      <c r="E2024" s="48" t="s">
        <v>849</v>
      </c>
      <c r="F2024" s="50" t="s">
        <v>14</v>
      </c>
      <c r="G2024" s="51">
        <v>46191</v>
      </c>
      <c r="H2024" s="12" t="s">
        <v>6047</v>
      </c>
    </row>
    <row r="2025" s="43" customFormat="1" ht="20" customHeight="1" spans="1:8">
      <c r="A2025" s="47">
        <v>2022</v>
      </c>
      <c r="B2025" s="48" t="s">
        <v>6048</v>
      </c>
      <c r="C2025" s="48" t="s">
        <v>6049</v>
      </c>
      <c r="D2025" s="48" t="s">
        <v>12</v>
      </c>
      <c r="E2025" s="48" t="s">
        <v>849</v>
      </c>
      <c r="F2025" s="50" t="s">
        <v>14</v>
      </c>
      <c r="G2025" s="51">
        <v>46191</v>
      </c>
      <c r="H2025" s="12" t="s">
        <v>6050</v>
      </c>
    </row>
    <row r="2026" s="43" customFormat="1" ht="20" customHeight="1" spans="1:8">
      <c r="A2026" s="47">
        <v>2023</v>
      </c>
      <c r="B2026" s="48" t="s">
        <v>6051</v>
      </c>
      <c r="C2026" s="48" t="s">
        <v>6052</v>
      </c>
      <c r="D2026" s="48" t="s">
        <v>12</v>
      </c>
      <c r="E2026" s="48" t="s">
        <v>849</v>
      </c>
      <c r="F2026" s="50" t="s">
        <v>14</v>
      </c>
      <c r="G2026" s="51">
        <v>46191</v>
      </c>
      <c r="H2026" s="12" t="s">
        <v>6053</v>
      </c>
    </row>
    <row r="2027" s="43" customFormat="1" ht="20" customHeight="1" spans="1:8">
      <c r="A2027" s="47">
        <v>2024</v>
      </c>
      <c r="B2027" s="48" t="s">
        <v>6054</v>
      </c>
      <c r="C2027" s="48" t="s">
        <v>6055</v>
      </c>
      <c r="D2027" s="48" t="s">
        <v>12</v>
      </c>
      <c r="E2027" s="48" t="s">
        <v>849</v>
      </c>
      <c r="F2027" s="50" t="s">
        <v>14</v>
      </c>
      <c r="G2027" s="51">
        <v>46191</v>
      </c>
      <c r="H2027" s="12" t="s">
        <v>6056</v>
      </c>
    </row>
    <row r="2028" s="43" customFormat="1" ht="20" customHeight="1" spans="1:8">
      <c r="A2028" s="47">
        <v>2025</v>
      </c>
      <c r="B2028" s="48" t="s">
        <v>6057</v>
      </c>
      <c r="C2028" s="48" t="s">
        <v>6058</v>
      </c>
      <c r="D2028" s="48" t="s">
        <v>12</v>
      </c>
      <c r="E2028" s="48" t="s">
        <v>849</v>
      </c>
      <c r="F2028" s="50" t="s">
        <v>14</v>
      </c>
      <c r="G2028" s="51">
        <v>46191</v>
      </c>
      <c r="H2028" s="12" t="s">
        <v>6059</v>
      </c>
    </row>
    <row r="2029" s="43" customFormat="1" ht="20" customHeight="1" spans="1:8">
      <c r="A2029" s="47">
        <v>2026</v>
      </c>
      <c r="B2029" s="48" t="s">
        <v>6060</v>
      </c>
      <c r="C2029" s="48" t="s">
        <v>6061</v>
      </c>
      <c r="D2029" s="48" t="s">
        <v>12</v>
      </c>
      <c r="E2029" s="48" t="s">
        <v>849</v>
      </c>
      <c r="F2029" s="50" t="s">
        <v>14</v>
      </c>
      <c r="G2029" s="51">
        <v>46191</v>
      </c>
      <c r="H2029" s="12" t="s">
        <v>6062</v>
      </c>
    </row>
    <row r="2030" s="43" customFormat="1" ht="20" customHeight="1" spans="1:8">
      <c r="A2030" s="47">
        <v>2027</v>
      </c>
      <c r="B2030" s="48" t="s">
        <v>6063</v>
      </c>
      <c r="C2030" s="48" t="s">
        <v>6064</v>
      </c>
      <c r="D2030" s="48" t="s">
        <v>12</v>
      </c>
      <c r="E2030" s="48" t="s">
        <v>849</v>
      </c>
      <c r="F2030" s="50" t="s">
        <v>14</v>
      </c>
      <c r="G2030" s="51">
        <v>46191</v>
      </c>
      <c r="H2030" s="12" t="s">
        <v>6065</v>
      </c>
    </row>
    <row r="2031" s="43" customFormat="1" ht="20" customHeight="1" spans="1:8">
      <c r="A2031" s="47">
        <v>2028</v>
      </c>
      <c r="B2031" s="48" t="s">
        <v>6066</v>
      </c>
      <c r="C2031" s="48" t="s">
        <v>6067</v>
      </c>
      <c r="D2031" s="48" t="s">
        <v>12</v>
      </c>
      <c r="E2031" s="48" t="s">
        <v>849</v>
      </c>
      <c r="F2031" s="50" t="s">
        <v>14</v>
      </c>
      <c r="G2031" s="51">
        <v>46191</v>
      </c>
      <c r="H2031" s="12" t="s">
        <v>6068</v>
      </c>
    </row>
    <row r="2032" s="43" customFormat="1" ht="20" customHeight="1" spans="1:8">
      <c r="A2032" s="47">
        <v>2029</v>
      </c>
      <c r="B2032" s="48" t="s">
        <v>6069</v>
      </c>
      <c r="C2032" s="48" t="s">
        <v>6070</v>
      </c>
      <c r="D2032" s="48" t="s">
        <v>12</v>
      </c>
      <c r="E2032" s="48" t="s">
        <v>849</v>
      </c>
      <c r="F2032" s="50" t="s">
        <v>14</v>
      </c>
      <c r="G2032" s="51">
        <v>46191</v>
      </c>
      <c r="H2032" s="12" t="s">
        <v>6071</v>
      </c>
    </row>
    <row r="2033" s="43" customFormat="1" ht="20" customHeight="1" spans="1:8">
      <c r="A2033" s="47">
        <v>2030</v>
      </c>
      <c r="B2033" s="48" t="s">
        <v>6072</v>
      </c>
      <c r="C2033" s="48" t="s">
        <v>6073</v>
      </c>
      <c r="D2033" s="48" t="s">
        <v>12</v>
      </c>
      <c r="E2033" s="48" t="s">
        <v>849</v>
      </c>
      <c r="F2033" s="50" t="s">
        <v>14</v>
      </c>
      <c r="G2033" s="51">
        <v>46191</v>
      </c>
      <c r="H2033" s="12" t="s">
        <v>6074</v>
      </c>
    </row>
    <row r="2034" s="43" customFormat="1" ht="20" customHeight="1" spans="1:8">
      <c r="A2034" s="47">
        <v>2031</v>
      </c>
      <c r="B2034" s="48" t="s">
        <v>6075</v>
      </c>
      <c r="C2034" s="48" t="s">
        <v>6076</v>
      </c>
      <c r="D2034" s="48" t="s">
        <v>12</v>
      </c>
      <c r="E2034" s="48" t="s">
        <v>849</v>
      </c>
      <c r="F2034" s="50" t="s">
        <v>14</v>
      </c>
      <c r="G2034" s="51">
        <v>46191</v>
      </c>
      <c r="H2034" s="12" t="s">
        <v>6077</v>
      </c>
    </row>
    <row r="2035" s="43" customFormat="1" ht="20" customHeight="1" spans="1:8">
      <c r="A2035" s="47">
        <v>2032</v>
      </c>
      <c r="B2035" s="48" t="s">
        <v>6078</v>
      </c>
      <c r="C2035" s="48" t="s">
        <v>6079</v>
      </c>
      <c r="D2035" s="48" t="s">
        <v>12</v>
      </c>
      <c r="E2035" s="48" t="s">
        <v>849</v>
      </c>
      <c r="F2035" s="50" t="s">
        <v>14</v>
      </c>
      <c r="G2035" s="51">
        <v>46191</v>
      </c>
      <c r="H2035" s="12" t="s">
        <v>6080</v>
      </c>
    </row>
    <row r="2036" s="43" customFormat="1" ht="20" customHeight="1" spans="1:8">
      <c r="A2036" s="47">
        <v>2033</v>
      </c>
      <c r="B2036" s="48" t="s">
        <v>6081</v>
      </c>
      <c r="C2036" s="48" t="s">
        <v>6082</v>
      </c>
      <c r="D2036" s="48" t="s">
        <v>12</v>
      </c>
      <c r="E2036" s="48" t="s">
        <v>849</v>
      </c>
      <c r="F2036" s="50" t="s">
        <v>14</v>
      </c>
      <c r="G2036" s="51">
        <v>46191</v>
      </c>
      <c r="H2036" s="12" t="s">
        <v>6083</v>
      </c>
    </row>
    <row r="2037" s="43" customFormat="1" ht="20" customHeight="1" spans="1:8">
      <c r="A2037" s="47">
        <v>2034</v>
      </c>
      <c r="B2037" s="48" t="s">
        <v>6084</v>
      </c>
      <c r="C2037" s="48" t="s">
        <v>6085</v>
      </c>
      <c r="D2037" s="48" t="s">
        <v>12</v>
      </c>
      <c r="E2037" s="48" t="s">
        <v>849</v>
      </c>
      <c r="F2037" s="50" t="s">
        <v>14</v>
      </c>
      <c r="G2037" s="51">
        <v>46191</v>
      </c>
      <c r="H2037" s="12" t="s">
        <v>6086</v>
      </c>
    </row>
    <row r="2038" s="43" customFormat="1" ht="20" customHeight="1" spans="1:8">
      <c r="A2038" s="47">
        <v>2035</v>
      </c>
      <c r="B2038" s="48" t="s">
        <v>6087</v>
      </c>
      <c r="C2038" s="48" t="s">
        <v>6088</v>
      </c>
      <c r="D2038" s="48" t="s">
        <v>12</v>
      </c>
      <c r="E2038" s="48" t="s">
        <v>849</v>
      </c>
      <c r="F2038" s="50" t="s">
        <v>14</v>
      </c>
      <c r="G2038" s="51">
        <v>46191</v>
      </c>
      <c r="H2038" s="12" t="s">
        <v>6089</v>
      </c>
    </row>
    <row r="2039" s="43" customFormat="1" ht="20" customHeight="1" spans="1:8">
      <c r="A2039" s="47">
        <v>2036</v>
      </c>
      <c r="B2039" s="48" t="s">
        <v>6090</v>
      </c>
      <c r="C2039" s="48" t="s">
        <v>6091</v>
      </c>
      <c r="D2039" s="48" t="s">
        <v>12</v>
      </c>
      <c r="E2039" s="48" t="s">
        <v>849</v>
      </c>
      <c r="F2039" s="50" t="s">
        <v>14</v>
      </c>
      <c r="G2039" s="51">
        <v>46191</v>
      </c>
      <c r="H2039" s="12" t="s">
        <v>6092</v>
      </c>
    </row>
    <row r="2040" s="43" customFormat="1" ht="20" customHeight="1" spans="1:8">
      <c r="A2040" s="47">
        <v>2037</v>
      </c>
      <c r="B2040" s="48" t="s">
        <v>6093</v>
      </c>
      <c r="C2040" s="48" t="s">
        <v>6094</v>
      </c>
      <c r="D2040" s="48" t="s">
        <v>12</v>
      </c>
      <c r="E2040" s="48" t="s">
        <v>849</v>
      </c>
      <c r="F2040" s="50" t="s">
        <v>14</v>
      </c>
      <c r="G2040" s="51">
        <v>46191</v>
      </c>
      <c r="H2040" s="12" t="s">
        <v>6095</v>
      </c>
    </row>
    <row r="2041" s="43" customFormat="1" ht="20" customHeight="1" spans="1:8">
      <c r="A2041" s="47">
        <v>2038</v>
      </c>
      <c r="B2041" s="48" t="s">
        <v>6096</v>
      </c>
      <c r="C2041" s="48" t="s">
        <v>6097</v>
      </c>
      <c r="D2041" s="48" t="s">
        <v>12</v>
      </c>
      <c r="E2041" s="48" t="s">
        <v>849</v>
      </c>
      <c r="F2041" s="50" t="s">
        <v>14</v>
      </c>
      <c r="G2041" s="51">
        <v>46191</v>
      </c>
      <c r="H2041" s="12" t="s">
        <v>6098</v>
      </c>
    </row>
    <row r="2042" s="43" customFormat="1" ht="20" customHeight="1" spans="1:8">
      <c r="A2042" s="47">
        <v>2039</v>
      </c>
      <c r="B2042" s="48" t="s">
        <v>6099</v>
      </c>
      <c r="C2042" s="48" t="s">
        <v>6100</v>
      </c>
      <c r="D2042" s="48" t="s">
        <v>12</v>
      </c>
      <c r="E2042" s="48" t="s">
        <v>849</v>
      </c>
      <c r="F2042" s="50" t="s">
        <v>14</v>
      </c>
      <c r="G2042" s="51">
        <v>46191</v>
      </c>
      <c r="H2042" s="12" t="s">
        <v>6101</v>
      </c>
    </row>
    <row r="2043" s="43" customFormat="1" ht="20" customHeight="1" spans="1:8">
      <c r="A2043" s="47">
        <v>2040</v>
      </c>
      <c r="B2043" s="48" t="s">
        <v>6102</v>
      </c>
      <c r="C2043" s="48" t="s">
        <v>6103</v>
      </c>
      <c r="D2043" s="48" t="s">
        <v>12</v>
      </c>
      <c r="E2043" s="48" t="s">
        <v>849</v>
      </c>
      <c r="F2043" s="50" t="s">
        <v>14</v>
      </c>
      <c r="G2043" s="51">
        <v>46191</v>
      </c>
      <c r="H2043" s="12" t="s">
        <v>6104</v>
      </c>
    </row>
    <row r="2044" s="43" customFormat="1" ht="20" customHeight="1" spans="1:8">
      <c r="A2044" s="47">
        <v>2041</v>
      </c>
      <c r="B2044" s="48" t="s">
        <v>6105</v>
      </c>
      <c r="C2044" s="48" t="s">
        <v>6106</v>
      </c>
      <c r="D2044" s="48" t="s">
        <v>12</v>
      </c>
      <c r="E2044" s="48" t="s">
        <v>849</v>
      </c>
      <c r="F2044" s="50" t="s">
        <v>14</v>
      </c>
      <c r="G2044" s="51">
        <v>46191</v>
      </c>
      <c r="H2044" s="12" t="s">
        <v>6107</v>
      </c>
    </row>
    <row r="2045" s="43" customFormat="1" ht="20" customHeight="1" spans="1:8">
      <c r="A2045" s="47">
        <v>2042</v>
      </c>
      <c r="B2045" s="48" t="s">
        <v>6108</v>
      </c>
      <c r="C2045" s="48" t="s">
        <v>6109</v>
      </c>
      <c r="D2045" s="48" t="s">
        <v>12</v>
      </c>
      <c r="E2045" s="48" t="s">
        <v>849</v>
      </c>
      <c r="F2045" s="50" t="s">
        <v>14</v>
      </c>
      <c r="G2045" s="51">
        <v>46191</v>
      </c>
      <c r="H2045" s="12" t="s">
        <v>6110</v>
      </c>
    </row>
    <row r="2046" s="43" customFormat="1" ht="20" customHeight="1" spans="1:8">
      <c r="A2046" s="47">
        <v>2043</v>
      </c>
      <c r="B2046" s="48" t="s">
        <v>6111</v>
      </c>
      <c r="C2046" s="48" t="s">
        <v>6112</v>
      </c>
      <c r="D2046" s="48" t="s">
        <v>12</v>
      </c>
      <c r="E2046" s="48" t="s">
        <v>849</v>
      </c>
      <c r="F2046" s="50" t="s">
        <v>14</v>
      </c>
      <c r="G2046" s="51">
        <v>46191</v>
      </c>
      <c r="H2046" s="12" t="s">
        <v>6113</v>
      </c>
    </row>
    <row r="2047" s="43" customFormat="1" ht="20" customHeight="1" spans="1:8">
      <c r="A2047" s="47">
        <v>2044</v>
      </c>
      <c r="B2047" s="48" t="s">
        <v>6114</v>
      </c>
      <c r="C2047" s="48" t="s">
        <v>6115</v>
      </c>
      <c r="D2047" s="48" t="s">
        <v>12</v>
      </c>
      <c r="E2047" s="48" t="s">
        <v>849</v>
      </c>
      <c r="F2047" s="50" t="s">
        <v>14</v>
      </c>
      <c r="G2047" s="51">
        <v>46191</v>
      </c>
      <c r="H2047" s="12" t="s">
        <v>6116</v>
      </c>
    </row>
    <row r="2048" s="43" customFormat="1" ht="20" customHeight="1" spans="1:8">
      <c r="A2048" s="47">
        <v>2045</v>
      </c>
      <c r="B2048" s="48" t="s">
        <v>6117</v>
      </c>
      <c r="C2048" s="48" t="s">
        <v>6118</v>
      </c>
      <c r="D2048" s="48" t="s">
        <v>12</v>
      </c>
      <c r="E2048" s="48" t="s">
        <v>849</v>
      </c>
      <c r="F2048" s="50" t="s">
        <v>14</v>
      </c>
      <c r="G2048" s="51">
        <v>46191</v>
      </c>
      <c r="H2048" s="12" t="s">
        <v>6119</v>
      </c>
    </row>
    <row r="2049" s="43" customFormat="1" ht="20" customHeight="1" spans="1:8">
      <c r="A2049" s="47">
        <v>2046</v>
      </c>
      <c r="B2049" s="48" t="s">
        <v>6120</v>
      </c>
      <c r="C2049" s="48" t="s">
        <v>6121</v>
      </c>
      <c r="D2049" s="48" t="s">
        <v>12</v>
      </c>
      <c r="E2049" s="48" t="s">
        <v>849</v>
      </c>
      <c r="F2049" s="50" t="s">
        <v>14</v>
      </c>
      <c r="G2049" s="51">
        <v>46191</v>
      </c>
      <c r="H2049" s="12" t="s">
        <v>6122</v>
      </c>
    </row>
    <row r="2050" s="43" customFormat="1" ht="20" customHeight="1" spans="1:8">
      <c r="A2050" s="47">
        <v>2047</v>
      </c>
      <c r="B2050" s="48" t="s">
        <v>6123</v>
      </c>
      <c r="C2050" s="48" t="s">
        <v>6124</v>
      </c>
      <c r="D2050" s="48" t="s">
        <v>12</v>
      </c>
      <c r="E2050" s="48" t="s">
        <v>849</v>
      </c>
      <c r="F2050" s="50" t="s">
        <v>14</v>
      </c>
      <c r="G2050" s="51">
        <v>46191</v>
      </c>
      <c r="H2050" s="12" t="s">
        <v>6125</v>
      </c>
    </row>
    <row r="2051" s="43" customFormat="1" ht="20" customHeight="1" spans="1:8">
      <c r="A2051" s="47">
        <v>2048</v>
      </c>
      <c r="B2051" s="48" t="s">
        <v>6126</v>
      </c>
      <c r="C2051" s="48" t="s">
        <v>6127</v>
      </c>
      <c r="D2051" s="48" t="s">
        <v>12</v>
      </c>
      <c r="E2051" s="48" t="s">
        <v>849</v>
      </c>
      <c r="F2051" s="50" t="s">
        <v>14</v>
      </c>
      <c r="G2051" s="51">
        <v>46191</v>
      </c>
      <c r="H2051" s="12" t="s">
        <v>6128</v>
      </c>
    </row>
    <row r="2052" s="43" customFormat="1" ht="20" customHeight="1" spans="1:8">
      <c r="A2052" s="47">
        <v>2049</v>
      </c>
      <c r="B2052" s="48" t="s">
        <v>6129</v>
      </c>
      <c r="C2052" s="48" t="s">
        <v>6130</v>
      </c>
      <c r="D2052" s="48" t="s">
        <v>12</v>
      </c>
      <c r="E2052" s="48" t="s">
        <v>849</v>
      </c>
      <c r="F2052" s="50" t="s">
        <v>14</v>
      </c>
      <c r="G2052" s="51">
        <v>46191</v>
      </c>
      <c r="H2052" s="12" t="s">
        <v>6131</v>
      </c>
    </row>
    <row r="2053" s="43" customFormat="1" ht="20" customHeight="1" spans="1:8">
      <c r="A2053" s="47">
        <v>2050</v>
      </c>
      <c r="B2053" s="48" t="s">
        <v>6132</v>
      </c>
      <c r="C2053" s="48" t="s">
        <v>6133</v>
      </c>
      <c r="D2053" s="48" t="s">
        <v>12</v>
      </c>
      <c r="E2053" s="48" t="s">
        <v>849</v>
      </c>
      <c r="F2053" s="50" t="s">
        <v>14</v>
      </c>
      <c r="G2053" s="51">
        <v>46191</v>
      </c>
      <c r="H2053" s="12" t="s">
        <v>6134</v>
      </c>
    </row>
    <row r="2054" s="43" customFormat="1" ht="20" customHeight="1" spans="1:8">
      <c r="A2054" s="47">
        <v>2051</v>
      </c>
      <c r="B2054" s="48" t="s">
        <v>6135</v>
      </c>
      <c r="C2054" s="48" t="s">
        <v>6136</v>
      </c>
      <c r="D2054" s="48" t="s">
        <v>12</v>
      </c>
      <c r="E2054" s="48" t="s">
        <v>849</v>
      </c>
      <c r="F2054" s="50" t="s">
        <v>14</v>
      </c>
      <c r="G2054" s="51">
        <v>46191</v>
      </c>
      <c r="H2054" s="12" t="s">
        <v>6137</v>
      </c>
    </row>
    <row r="2055" s="43" customFormat="1" ht="20" customHeight="1" spans="1:8">
      <c r="A2055" s="47">
        <v>2052</v>
      </c>
      <c r="B2055" s="48" t="s">
        <v>6138</v>
      </c>
      <c r="C2055" s="48" t="s">
        <v>6139</v>
      </c>
      <c r="D2055" s="48" t="s">
        <v>12</v>
      </c>
      <c r="E2055" s="48" t="s">
        <v>849</v>
      </c>
      <c r="F2055" s="50" t="s">
        <v>14</v>
      </c>
      <c r="G2055" s="51">
        <v>46191</v>
      </c>
      <c r="H2055" s="12" t="s">
        <v>6140</v>
      </c>
    </row>
    <row r="2056" s="43" customFormat="1" ht="20" customHeight="1" spans="1:8">
      <c r="A2056" s="47">
        <v>2053</v>
      </c>
      <c r="B2056" s="48" t="s">
        <v>6141</v>
      </c>
      <c r="C2056" s="48" t="s">
        <v>6142</v>
      </c>
      <c r="D2056" s="48" t="s">
        <v>12</v>
      </c>
      <c r="E2056" s="48" t="s">
        <v>849</v>
      </c>
      <c r="F2056" s="50" t="s">
        <v>14</v>
      </c>
      <c r="G2056" s="51">
        <v>46191</v>
      </c>
      <c r="H2056" s="12" t="s">
        <v>6143</v>
      </c>
    </row>
    <row r="2057" s="43" customFormat="1" ht="20" customHeight="1" spans="1:8">
      <c r="A2057" s="47">
        <v>2054</v>
      </c>
      <c r="B2057" s="48" t="s">
        <v>6144</v>
      </c>
      <c r="C2057" s="48" t="s">
        <v>6145</v>
      </c>
      <c r="D2057" s="48" t="s">
        <v>12</v>
      </c>
      <c r="E2057" s="48" t="s">
        <v>849</v>
      </c>
      <c r="F2057" s="50" t="s">
        <v>14</v>
      </c>
      <c r="G2057" s="51">
        <v>46191</v>
      </c>
      <c r="H2057" s="12" t="s">
        <v>6146</v>
      </c>
    </row>
    <row r="2058" s="43" customFormat="1" ht="20" customHeight="1" spans="1:8">
      <c r="A2058" s="47">
        <v>2055</v>
      </c>
      <c r="B2058" s="48" t="s">
        <v>6147</v>
      </c>
      <c r="C2058" s="48" t="s">
        <v>6148</v>
      </c>
      <c r="D2058" s="48" t="s">
        <v>12</v>
      </c>
      <c r="E2058" s="48" t="s">
        <v>849</v>
      </c>
      <c r="F2058" s="50" t="s">
        <v>14</v>
      </c>
      <c r="G2058" s="51">
        <v>46191</v>
      </c>
      <c r="H2058" s="12" t="s">
        <v>6149</v>
      </c>
    </row>
    <row r="2059" s="43" customFormat="1" ht="20" customHeight="1" spans="1:8">
      <c r="A2059" s="47">
        <v>2056</v>
      </c>
      <c r="B2059" s="48" t="s">
        <v>6150</v>
      </c>
      <c r="C2059" s="48" t="s">
        <v>6151</v>
      </c>
      <c r="D2059" s="48" t="s">
        <v>12</v>
      </c>
      <c r="E2059" s="48" t="s">
        <v>849</v>
      </c>
      <c r="F2059" s="50" t="s">
        <v>14</v>
      </c>
      <c r="G2059" s="51">
        <v>46191</v>
      </c>
      <c r="H2059" s="12" t="s">
        <v>6152</v>
      </c>
    </row>
    <row r="2060" s="43" customFormat="1" ht="20" customHeight="1" spans="1:8">
      <c r="A2060" s="47">
        <v>2057</v>
      </c>
      <c r="B2060" s="48" t="s">
        <v>6153</v>
      </c>
      <c r="C2060" s="48" t="s">
        <v>6154</v>
      </c>
      <c r="D2060" s="48" t="s">
        <v>12</v>
      </c>
      <c r="E2060" s="48" t="s">
        <v>849</v>
      </c>
      <c r="F2060" s="50" t="s">
        <v>14</v>
      </c>
      <c r="G2060" s="51">
        <v>46191</v>
      </c>
      <c r="H2060" s="12" t="s">
        <v>6155</v>
      </c>
    </row>
    <row r="2061" s="43" customFormat="1" ht="20" customHeight="1" spans="1:8">
      <c r="A2061" s="47">
        <v>2058</v>
      </c>
      <c r="B2061" s="48" t="s">
        <v>6156</v>
      </c>
      <c r="C2061" s="48" t="s">
        <v>6157</v>
      </c>
      <c r="D2061" s="48" t="s">
        <v>12</v>
      </c>
      <c r="E2061" s="48" t="s">
        <v>849</v>
      </c>
      <c r="F2061" s="50" t="s">
        <v>14</v>
      </c>
      <c r="G2061" s="51">
        <v>46191</v>
      </c>
      <c r="H2061" s="12" t="s">
        <v>6158</v>
      </c>
    </row>
    <row r="2062" s="43" customFormat="1" ht="20" customHeight="1" spans="1:8">
      <c r="A2062" s="47">
        <v>2059</v>
      </c>
      <c r="B2062" s="48" t="s">
        <v>6159</v>
      </c>
      <c r="C2062" s="48" t="s">
        <v>6160</v>
      </c>
      <c r="D2062" s="48" t="s">
        <v>12</v>
      </c>
      <c r="E2062" s="48" t="s">
        <v>849</v>
      </c>
      <c r="F2062" s="50" t="s">
        <v>14</v>
      </c>
      <c r="G2062" s="51">
        <v>46191</v>
      </c>
      <c r="H2062" s="12" t="s">
        <v>6161</v>
      </c>
    </row>
    <row r="2063" s="43" customFormat="1" ht="20" customHeight="1" spans="1:8">
      <c r="A2063" s="47">
        <v>2060</v>
      </c>
      <c r="B2063" s="48" t="s">
        <v>6162</v>
      </c>
      <c r="C2063" s="48" t="s">
        <v>6163</v>
      </c>
      <c r="D2063" s="48" t="s">
        <v>12</v>
      </c>
      <c r="E2063" s="48" t="s">
        <v>849</v>
      </c>
      <c r="F2063" s="50" t="s">
        <v>14</v>
      </c>
      <c r="G2063" s="51">
        <v>46191</v>
      </c>
      <c r="H2063" s="12" t="s">
        <v>6164</v>
      </c>
    </row>
    <row r="2064" s="43" customFormat="1" ht="20" customHeight="1" spans="1:8">
      <c r="A2064" s="47">
        <v>2061</v>
      </c>
      <c r="B2064" s="48" t="s">
        <v>6165</v>
      </c>
      <c r="C2064" s="48" t="s">
        <v>6166</v>
      </c>
      <c r="D2064" s="48" t="s">
        <v>12</v>
      </c>
      <c r="E2064" s="48" t="s">
        <v>849</v>
      </c>
      <c r="F2064" s="50" t="s">
        <v>14</v>
      </c>
      <c r="G2064" s="51">
        <v>46191</v>
      </c>
      <c r="H2064" s="12" t="s">
        <v>6167</v>
      </c>
    </row>
    <row r="2065" s="43" customFormat="1" ht="20" customHeight="1" spans="1:8">
      <c r="A2065" s="47">
        <v>2062</v>
      </c>
      <c r="B2065" s="48" t="s">
        <v>6168</v>
      </c>
      <c r="C2065" s="48" t="s">
        <v>6169</v>
      </c>
      <c r="D2065" s="48" t="s">
        <v>12</v>
      </c>
      <c r="E2065" s="48" t="s">
        <v>6170</v>
      </c>
      <c r="F2065" s="50" t="s">
        <v>14</v>
      </c>
      <c r="G2065" s="51">
        <v>46191</v>
      </c>
      <c r="H2065" s="12" t="s">
        <v>6171</v>
      </c>
    </row>
    <row r="2066" s="43" customFormat="1" ht="20" customHeight="1" spans="1:8">
      <c r="A2066" s="47">
        <v>2063</v>
      </c>
      <c r="B2066" s="48" t="s">
        <v>6172</v>
      </c>
      <c r="C2066" s="48" t="s">
        <v>6173</v>
      </c>
      <c r="D2066" s="48" t="s">
        <v>12</v>
      </c>
      <c r="E2066" s="48" t="s">
        <v>6170</v>
      </c>
      <c r="F2066" s="50" t="s">
        <v>14</v>
      </c>
      <c r="G2066" s="51">
        <v>46191</v>
      </c>
      <c r="H2066" s="12" t="s">
        <v>6174</v>
      </c>
    </row>
    <row r="2067" s="43" customFormat="1" ht="20" customHeight="1" spans="1:8">
      <c r="A2067" s="47">
        <v>2064</v>
      </c>
      <c r="B2067" s="48" t="s">
        <v>6175</v>
      </c>
      <c r="C2067" s="48" t="s">
        <v>6176</v>
      </c>
      <c r="D2067" s="48" t="s">
        <v>12</v>
      </c>
      <c r="E2067" s="48" t="s">
        <v>6170</v>
      </c>
      <c r="F2067" s="50" t="s">
        <v>14</v>
      </c>
      <c r="G2067" s="51">
        <v>46191</v>
      </c>
      <c r="H2067" s="12" t="s">
        <v>6177</v>
      </c>
    </row>
    <row r="2068" s="43" customFormat="1" ht="20" customHeight="1" spans="1:8">
      <c r="A2068" s="47">
        <v>2065</v>
      </c>
      <c r="B2068" s="48" t="s">
        <v>6178</v>
      </c>
      <c r="C2068" s="48" t="s">
        <v>6179</v>
      </c>
      <c r="D2068" s="48" t="s">
        <v>12</v>
      </c>
      <c r="E2068" s="48" t="s">
        <v>6170</v>
      </c>
      <c r="F2068" s="50" t="s">
        <v>14</v>
      </c>
      <c r="G2068" s="51">
        <v>46191</v>
      </c>
      <c r="H2068" s="12" t="s">
        <v>6180</v>
      </c>
    </row>
    <row r="2069" s="43" customFormat="1" ht="20" customHeight="1" spans="1:8">
      <c r="A2069" s="47">
        <v>2066</v>
      </c>
      <c r="B2069" s="48" t="s">
        <v>6181</v>
      </c>
      <c r="C2069" s="48" t="s">
        <v>6182</v>
      </c>
      <c r="D2069" s="48" t="s">
        <v>12</v>
      </c>
      <c r="E2069" s="48" t="s">
        <v>6170</v>
      </c>
      <c r="F2069" s="50" t="s">
        <v>14</v>
      </c>
      <c r="G2069" s="51">
        <v>46191</v>
      </c>
      <c r="H2069" s="12" t="s">
        <v>6183</v>
      </c>
    </row>
    <row r="2070" s="43" customFormat="1" ht="20" customHeight="1" spans="1:8">
      <c r="A2070" s="47">
        <v>2067</v>
      </c>
      <c r="B2070" s="48" t="s">
        <v>6184</v>
      </c>
      <c r="C2070" s="48" t="s">
        <v>6185</v>
      </c>
      <c r="D2070" s="48" t="s">
        <v>12</v>
      </c>
      <c r="E2070" s="48" t="s">
        <v>849</v>
      </c>
      <c r="F2070" s="50" t="s">
        <v>14</v>
      </c>
      <c r="G2070" s="51">
        <v>46191</v>
      </c>
      <c r="H2070" s="12" t="s">
        <v>6186</v>
      </c>
    </row>
    <row r="2071" s="43" customFormat="1" ht="20" customHeight="1" spans="1:8">
      <c r="A2071" s="47">
        <v>2068</v>
      </c>
      <c r="B2071" s="48" t="s">
        <v>6187</v>
      </c>
      <c r="C2071" s="48" t="s">
        <v>6188</v>
      </c>
      <c r="D2071" s="48" t="s">
        <v>12</v>
      </c>
      <c r="E2071" s="48" t="s">
        <v>849</v>
      </c>
      <c r="F2071" s="50" t="s">
        <v>14</v>
      </c>
      <c r="G2071" s="51">
        <v>46191</v>
      </c>
      <c r="H2071" s="12" t="s">
        <v>6189</v>
      </c>
    </row>
    <row r="2072" s="43" customFormat="1" ht="20" customHeight="1" spans="1:8">
      <c r="A2072" s="47">
        <v>2069</v>
      </c>
      <c r="B2072" s="48" t="s">
        <v>3108</v>
      </c>
      <c r="C2072" s="48" t="s">
        <v>6190</v>
      </c>
      <c r="D2072" s="48" t="s">
        <v>12</v>
      </c>
      <c r="E2072" s="48" t="s">
        <v>849</v>
      </c>
      <c r="F2072" s="50" t="s">
        <v>14</v>
      </c>
      <c r="G2072" s="51">
        <v>46191</v>
      </c>
      <c r="H2072" s="12" t="s">
        <v>6191</v>
      </c>
    </row>
    <row r="2073" s="43" customFormat="1" ht="20" customHeight="1" spans="1:8">
      <c r="A2073" s="47">
        <v>2070</v>
      </c>
      <c r="B2073" s="48" t="s">
        <v>6192</v>
      </c>
      <c r="C2073" s="48" t="s">
        <v>6193</v>
      </c>
      <c r="D2073" s="48" t="s">
        <v>12</v>
      </c>
      <c r="E2073" s="48" t="s">
        <v>849</v>
      </c>
      <c r="F2073" s="50" t="s">
        <v>14</v>
      </c>
      <c r="G2073" s="51">
        <v>46191</v>
      </c>
      <c r="H2073" s="12" t="s">
        <v>6194</v>
      </c>
    </row>
    <row r="2074" s="43" customFormat="1" ht="20" customHeight="1" spans="1:8">
      <c r="A2074" s="47">
        <v>2071</v>
      </c>
      <c r="B2074" s="48" t="s">
        <v>6195</v>
      </c>
      <c r="C2074" s="48" t="s">
        <v>6196</v>
      </c>
      <c r="D2074" s="48" t="s">
        <v>12</v>
      </c>
      <c r="E2074" s="48" t="s">
        <v>849</v>
      </c>
      <c r="F2074" s="50" t="s">
        <v>14</v>
      </c>
      <c r="G2074" s="51">
        <v>46191</v>
      </c>
      <c r="H2074" s="12" t="s">
        <v>6197</v>
      </c>
    </row>
    <row r="2075" s="43" customFormat="1" ht="20" customHeight="1" spans="1:8">
      <c r="A2075" s="47">
        <v>2072</v>
      </c>
      <c r="B2075" s="48" t="s">
        <v>6198</v>
      </c>
      <c r="C2075" s="48" t="s">
        <v>6199</v>
      </c>
      <c r="D2075" s="48" t="s">
        <v>12</v>
      </c>
      <c r="E2075" s="48" t="s">
        <v>849</v>
      </c>
      <c r="F2075" s="50" t="s">
        <v>14</v>
      </c>
      <c r="G2075" s="51">
        <v>46191</v>
      </c>
      <c r="H2075" s="12" t="s">
        <v>6200</v>
      </c>
    </row>
    <row r="2076" s="43" customFormat="1" ht="20" customHeight="1" spans="1:8">
      <c r="A2076" s="47">
        <v>2073</v>
      </c>
      <c r="B2076" s="48" t="s">
        <v>6201</v>
      </c>
      <c r="C2076" s="48" t="s">
        <v>6202</v>
      </c>
      <c r="D2076" s="48" t="s">
        <v>12</v>
      </c>
      <c r="E2076" s="48" t="s">
        <v>849</v>
      </c>
      <c r="F2076" s="50" t="s">
        <v>14</v>
      </c>
      <c r="G2076" s="51">
        <v>46191</v>
      </c>
      <c r="H2076" s="12" t="s">
        <v>6203</v>
      </c>
    </row>
    <row r="2077" s="43" customFormat="1" ht="20" customHeight="1" spans="1:8">
      <c r="A2077" s="47">
        <v>2074</v>
      </c>
      <c r="B2077" s="48" t="s">
        <v>6204</v>
      </c>
      <c r="C2077" s="48" t="s">
        <v>6205</v>
      </c>
      <c r="D2077" s="48" t="s">
        <v>12</v>
      </c>
      <c r="E2077" s="48" t="s">
        <v>849</v>
      </c>
      <c r="F2077" s="50" t="s">
        <v>14</v>
      </c>
      <c r="G2077" s="51">
        <v>46191</v>
      </c>
      <c r="H2077" s="12" t="s">
        <v>6206</v>
      </c>
    </row>
    <row r="2078" s="43" customFormat="1" ht="20" customHeight="1" spans="1:8">
      <c r="A2078" s="47">
        <v>2075</v>
      </c>
      <c r="B2078" s="48" t="s">
        <v>6207</v>
      </c>
      <c r="C2078" s="48" t="s">
        <v>6208</v>
      </c>
      <c r="D2078" s="48" t="s">
        <v>12</v>
      </c>
      <c r="E2078" s="48" t="s">
        <v>849</v>
      </c>
      <c r="F2078" s="50" t="s">
        <v>14</v>
      </c>
      <c r="G2078" s="51">
        <v>46191</v>
      </c>
      <c r="H2078" s="12" t="s">
        <v>6209</v>
      </c>
    </row>
    <row r="2079" s="43" customFormat="1" ht="20" customHeight="1" spans="1:8">
      <c r="A2079" s="47">
        <v>2076</v>
      </c>
      <c r="B2079" s="48" t="s">
        <v>6210</v>
      </c>
      <c r="C2079" s="48" t="s">
        <v>6211</v>
      </c>
      <c r="D2079" s="48" t="s">
        <v>12</v>
      </c>
      <c r="E2079" s="48" t="s">
        <v>849</v>
      </c>
      <c r="F2079" s="50" t="s">
        <v>14</v>
      </c>
      <c r="G2079" s="51">
        <v>46191</v>
      </c>
      <c r="H2079" s="12" t="s">
        <v>6212</v>
      </c>
    </row>
    <row r="2080" s="43" customFormat="1" ht="20" customHeight="1" spans="1:8">
      <c r="A2080" s="47">
        <v>2077</v>
      </c>
      <c r="B2080" s="48" t="s">
        <v>6213</v>
      </c>
      <c r="C2080" s="48" t="s">
        <v>6214</v>
      </c>
      <c r="D2080" s="48" t="s">
        <v>12</v>
      </c>
      <c r="E2080" s="48" t="s">
        <v>849</v>
      </c>
      <c r="F2080" s="50" t="s">
        <v>14</v>
      </c>
      <c r="G2080" s="51">
        <v>46191</v>
      </c>
      <c r="H2080" s="12" t="s">
        <v>6215</v>
      </c>
    </row>
    <row r="2081" s="43" customFormat="1" ht="20" customHeight="1" spans="1:8">
      <c r="A2081" s="47">
        <v>2078</v>
      </c>
      <c r="B2081" s="48" t="s">
        <v>6216</v>
      </c>
      <c r="C2081" s="48" t="s">
        <v>6217</v>
      </c>
      <c r="D2081" s="48" t="s">
        <v>12</v>
      </c>
      <c r="E2081" s="48" t="s">
        <v>849</v>
      </c>
      <c r="F2081" s="50" t="s">
        <v>14</v>
      </c>
      <c r="G2081" s="51">
        <v>46191</v>
      </c>
      <c r="H2081" s="12" t="s">
        <v>6218</v>
      </c>
    </row>
    <row r="2082" s="43" customFormat="1" ht="20" customHeight="1" spans="1:8">
      <c r="A2082" s="47">
        <v>2079</v>
      </c>
      <c r="B2082" s="48" t="s">
        <v>6219</v>
      </c>
      <c r="C2082" s="48" t="s">
        <v>6220</v>
      </c>
      <c r="D2082" s="48" t="s">
        <v>12</v>
      </c>
      <c r="E2082" s="48" t="s">
        <v>849</v>
      </c>
      <c r="F2082" s="50" t="s">
        <v>14</v>
      </c>
      <c r="G2082" s="51">
        <v>46191</v>
      </c>
      <c r="H2082" s="12" t="s">
        <v>6221</v>
      </c>
    </row>
    <row r="2083" s="43" customFormat="1" ht="20" customHeight="1" spans="1:8">
      <c r="A2083" s="47">
        <v>2080</v>
      </c>
      <c r="B2083" s="48" t="s">
        <v>6222</v>
      </c>
      <c r="C2083" s="48" t="s">
        <v>6223</v>
      </c>
      <c r="D2083" s="48" t="s">
        <v>12</v>
      </c>
      <c r="E2083" s="48" t="s">
        <v>849</v>
      </c>
      <c r="F2083" s="50" t="s">
        <v>14</v>
      </c>
      <c r="G2083" s="51">
        <v>46191</v>
      </c>
      <c r="H2083" s="12" t="s">
        <v>6224</v>
      </c>
    </row>
    <row r="2084" s="43" customFormat="1" ht="20" customHeight="1" spans="1:8">
      <c r="A2084" s="47">
        <v>2081</v>
      </c>
      <c r="B2084" s="48" t="s">
        <v>6225</v>
      </c>
      <c r="C2084" s="48" t="s">
        <v>6226</v>
      </c>
      <c r="D2084" s="48" t="s">
        <v>12</v>
      </c>
      <c r="E2084" s="48" t="s">
        <v>849</v>
      </c>
      <c r="F2084" s="50" t="s">
        <v>14</v>
      </c>
      <c r="G2084" s="51">
        <v>46191</v>
      </c>
      <c r="H2084" s="12" t="s">
        <v>6227</v>
      </c>
    </row>
    <row r="2085" s="43" customFormat="1" ht="20" customHeight="1" spans="1:8">
      <c r="A2085" s="47">
        <v>2082</v>
      </c>
      <c r="B2085" s="48" t="s">
        <v>6228</v>
      </c>
      <c r="C2085" s="48" t="s">
        <v>6229</v>
      </c>
      <c r="D2085" s="48" t="s">
        <v>12</v>
      </c>
      <c r="E2085" s="48" t="s">
        <v>849</v>
      </c>
      <c r="F2085" s="50" t="s">
        <v>14</v>
      </c>
      <c r="G2085" s="51">
        <v>46191</v>
      </c>
      <c r="H2085" s="12" t="s">
        <v>6230</v>
      </c>
    </row>
    <row r="2086" s="43" customFormat="1" ht="20" customHeight="1" spans="1:8">
      <c r="A2086" s="47">
        <v>2083</v>
      </c>
      <c r="B2086" s="48" t="s">
        <v>6231</v>
      </c>
      <c r="C2086" s="48" t="s">
        <v>6232</v>
      </c>
      <c r="D2086" s="48" t="s">
        <v>12</v>
      </c>
      <c r="E2086" s="48" t="s">
        <v>849</v>
      </c>
      <c r="F2086" s="50" t="s">
        <v>14</v>
      </c>
      <c r="G2086" s="51">
        <v>46191</v>
      </c>
      <c r="H2086" s="12" t="s">
        <v>6233</v>
      </c>
    </row>
    <row r="2087" s="43" customFormat="1" ht="20" customHeight="1" spans="1:8">
      <c r="A2087" s="47">
        <v>2084</v>
      </c>
      <c r="B2087" s="48" t="s">
        <v>6234</v>
      </c>
      <c r="C2087" s="48" t="s">
        <v>6235</v>
      </c>
      <c r="D2087" s="48" t="s">
        <v>12</v>
      </c>
      <c r="E2087" s="48" t="s">
        <v>849</v>
      </c>
      <c r="F2087" s="50" t="s">
        <v>14</v>
      </c>
      <c r="G2087" s="51">
        <v>46191</v>
      </c>
      <c r="H2087" s="12" t="s">
        <v>6236</v>
      </c>
    </row>
    <row r="2088" s="43" customFormat="1" ht="20" customHeight="1" spans="1:8">
      <c r="A2088" s="47">
        <v>2085</v>
      </c>
      <c r="B2088" s="48" t="s">
        <v>6237</v>
      </c>
      <c r="C2088" s="48" t="s">
        <v>6238</v>
      </c>
      <c r="D2088" s="48" t="s">
        <v>12</v>
      </c>
      <c r="E2088" s="48" t="s">
        <v>849</v>
      </c>
      <c r="F2088" s="50" t="s">
        <v>14</v>
      </c>
      <c r="G2088" s="51">
        <v>46191</v>
      </c>
      <c r="H2088" s="12" t="s">
        <v>6239</v>
      </c>
    </row>
    <row r="2089" s="43" customFormat="1" ht="20" customHeight="1" spans="1:8">
      <c r="A2089" s="47">
        <v>2086</v>
      </c>
      <c r="B2089" s="48" t="s">
        <v>6240</v>
      </c>
      <c r="C2089" s="48" t="s">
        <v>6241</v>
      </c>
      <c r="D2089" s="48" t="s">
        <v>12</v>
      </c>
      <c r="E2089" s="48" t="s">
        <v>849</v>
      </c>
      <c r="F2089" s="50" t="s">
        <v>14</v>
      </c>
      <c r="G2089" s="51">
        <v>46191</v>
      </c>
      <c r="H2089" s="12" t="s">
        <v>6242</v>
      </c>
    </row>
    <row r="2090" s="43" customFormat="1" ht="20" customHeight="1" spans="1:8">
      <c r="A2090" s="47">
        <v>2087</v>
      </c>
      <c r="B2090" s="48" t="s">
        <v>6243</v>
      </c>
      <c r="C2090" s="48" t="s">
        <v>6244</v>
      </c>
      <c r="D2090" s="48" t="s">
        <v>12</v>
      </c>
      <c r="E2090" s="48" t="s">
        <v>849</v>
      </c>
      <c r="F2090" s="50" t="s">
        <v>14</v>
      </c>
      <c r="G2090" s="51">
        <v>46191</v>
      </c>
      <c r="H2090" s="12" t="s">
        <v>6245</v>
      </c>
    </row>
    <row r="2091" s="43" customFormat="1" ht="20" customHeight="1" spans="1:8">
      <c r="A2091" s="47">
        <v>2088</v>
      </c>
      <c r="B2091" s="48" t="s">
        <v>6246</v>
      </c>
      <c r="C2091" s="48" t="s">
        <v>6247</v>
      </c>
      <c r="D2091" s="48" t="s">
        <v>12</v>
      </c>
      <c r="E2091" s="48" t="s">
        <v>849</v>
      </c>
      <c r="F2091" s="50" t="s">
        <v>14</v>
      </c>
      <c r="G2091" s="51">
        <v>46191</v>
      </c>
      <c r="H2091" s="12" t="s">
        <v>6248</v>
      </c>
    </row>
    <row r="2092" s="43" customFormat="1" ht="20" customHeight="1" spans="1:8">
      <c r="A2092" s="47">
        <v>2089</v>
      </c>
      <c r="B2092" s="48" t="s">
        <v>6249</v>
      </c>
      <c r="C2092" s="48" t="s">
        <v>6250</v>
      </c>
      <c r="D2092" s="48" t="s">
        <v>12</v>
      </c>
      <c r="E2092" s="48" t="s">
        <v>849</v>
      </c>
      <c r="F2092" s="50" t="s">
        <v>14</v>
      </c>
      <c r="G2092" s="51">
        <v>46191</v>
      </c>
      <c r="H2092" s="12" t="s">
        <v>6251</v>
      </c>
    </row>
    <row r="2093" s="43" customFormat="1" ht="20" customHeight="1" spans="1:8">
      <c r="A2093" s="47">
        <v>2090</v>
      </c>
      <c r="B2093" s="48" t="s">
        <v>6252</v>
      </c>
      <c r="C2093" s="48" t="s">
        <v>6253</v>
      </c>
      <c r="D2093" s="48" t="s">
        <v>12</v>
      </c>
      <c r="E2093" s="48" t="s">
        <v>849</v>
      </c>
      <c r="F2093" s="50" t="s">
        <v>14</v>
      </c>
      <c r="G2093" s="51">
        <v>46191</v>
      </c>
      <c r="H2093" s="12" t="s">
        <v>6254</v>
      </c>
    </row>
    <row r="2094" s="43" customFormat="1" ht="20" customHeight="1" spans="1:8">
      <c r="A2094" s="47">
        <v>2091</v>
      </c>
      <c r="B2094" s="48" t="s">
        <v>6255</v>
      </c>
      <c r="C2094" s="48" t="s">
        <v>6256</v>
      </c>
      <c r="D2094" s="48" t="s">
        <v>12</v>
      </c>
      <c r="E2094" s="48" t="s">
        <v>849</v>
      </c>
      <c r="F2094" s="50" t="s">
        <v>14</v>
      </c>
      <c r="G2094" s="51">
        <v>46191</v>
      </c>
      <c r="H2094" s="12" t="s">
        <v>6257</v>
      </c>
    </row>
    <row r="2095" s="43" customFormat="1" ht="20" customHeight="1" spans="1:8">
      <c r="A2095" s="47">
        <v>2092</v>
      </c>
      <c r="B2095" s="48" t="s">
        <v>6258</v>
      </c>
      <c r="C2095" s="48" t="s">
        <v>6259</v>
      </c>
      <c r="D2095" s="48" t="s">
        <v>12</v>
      </c>
      <c r="E2095" s="48" t="s">
        <v>849</v>
      </c>
      <c r="F2095" s="50" t="s">
        <v>14</v>
      </c>
      <c r="G2095" s="51">
        <v>46191</v>
      </c>
      <c r="H2095" s="12" t="s">
        <v>6260</v>
      </c>
    </row>
    <row r="2096" s="43" customFormat="1" ht="20" customHeight="1" spans="1:8">
      <c r="A2096" s="47">
        <v>2093</v>
      </c>
      <c r="B2096" s="48" t="s">
        <v>6261</v>
      </c>
      <c r="C2096" s="48" t="s">
        <v>6262</v>
      </c>
      <c r="D2096" s="48" t="s">
        <v>12</v>
      </c>
      <c r="E2096" s="48" t="s">
        <v>849</v>
      </c>
      <c r="F2096" s="50" t="s">
        <v>14</v>
      </c>
      <c r="G2096" s="51">
        <v>46191</v>
      </c>
      <c r="H2096" s="12" t="s">
        <v>6263</v>
      </c>
    </row>
    <row r="2097" s="43" customFormat="1" ht="20" customHeight="1" spans="1:8">
      <c r="A2097" s="47">
        <v>2094</v>
      </c>
      <c r="B2097" s="48" t="s">
        <v>6264</v>
      </c>
      <c r="C2097" s="48" t="s">
        <v>6265</v>
      </c>
      <c r="D2097" s="48" t="s">
        <v>12</v>
      </c>
      <c r="E2097" s="48" t="s">
        <v>849</v>
      </c>
      <c r="F2097" s="50" t="s">
        <v>14</v>
      </c>
      <c r="G2097" s="51">
        <v>46191</v>
      </c>
      <c r="H2097" s="12" t="s">
        <v>6266</v>
      </c>
    </row>
    <row r="2098" s="43" customFormat="1" ht="20" customHeight="1" spans="1:8">
      <c r="A2098" s="47">
        <v>2095</v>
      </c>
      <c r="B2098" s="48" t="s">
        <v>6267</v>
      </c>
      <c r="C2098" s="48" t="s">
        <v>6268</v>
      </c>
      <c r="D2098" s="48" t="s">
        <v>12</v>
      </c>
      <c r="E2098" s="48" t="s">
        <v>849</v>
      </c>
      <c r="F2098" s="50" t="s">
        <v>14</v>
      </c>
      <c r="G2098" s="51">
        <v>46191</v>
      </c>
      <c r="H2098" s="12" t="s">
        <v>6269</v>
      </c>
    </row>
    <row r="2099" s="43" customFormat="1" ht="20" customHeight="1" spans="1:8">
      <c r="A2099" s="47">
        <v>2096</v>
      </c>
      <c r="B2099" s="48" t="s">
        <v>6270</v>
      </c>
      <c r="C2099" s="48" t="s">
        <v>6271</v>
      </c>
      <c r="D2099" s="48" t="s">
        <v>12</v>
      </c>
      <c r="E2099" s="48" t="s">
        <v>849</v>
      </c>
      <c r="F2099" s="50" t="s">
        <v>14</v>
      </c>
      <c r="G2099" s="51">
        <v>46191</v>
      </c>
      <c r="H2099" s="12" t="s">
        <v>6272</v>
      </c>
    </row>
    <row r="2100" s="43" customFormat="1" ht="20" customHeight="1" spans="1:8">
      <c r="A2100" s="47">
        <v>2097</v>
      </c>
      <c r="B2100" s="48" t="s">
        <v>6273</v>
      </c>
      <c r="C2100" s="48" t="s">
        <v>6274</v>
      </c>
      <c r="D2100" s="48" t="s">
        <v>12</v>
      </c>
      <c r="E2100" s="48" t="s">
        <v>849</v>
      </c>
      <c r="F2100" s="50" t="s">
        <v>14</v>
      </c>
      <c r="G2100" s="51">
        <v>46191</v>
      </c>
      <c r="H2100" s="12" t="s">
        <v>6275</v>
      </c>
    </row>
    <row r="2101" s="43" customFormat="1" ht="20" customHeight="1" spans="1:8">
      <c r="A2101" s="47">
        <v>2098</v>
      </c>
      <c r="B2101" s="48" t="s">
        <v>6276</v>
      </c>
      <c r="C2101" s="48" t="s">
        <v>6277</v>
      </c>
      <c r="D2101" s="48" t="s">
        <v>12</v>
      </c>
      <c r="E2101" s="48" t="s">
        <v>849</v>
      </c>
      <c r="F2101" s="50" t="s">
        <v>14</v>
      </c>
      <c r="G2101" s="51">
        <v>46191</v>
      </c>
      <c r="H2101" s="12" t="s">
        <v>6278</v>
      </c>
    </row>
    <row r="2102" s="43" customFormat="1" ht="20" customHeight="1" spans="1:8">
      <c r="A2102" s="47">
        <v>2099</v>
      </c>
      <c r="B2102" s="48" t="s">
        <v>6279</v>
      </c>
      <c r="C2102" s="48" t="s">
        <v>6280</v>
      </c>
      <c r="D2102" s="48" t="s">
        <v>12</v>
      </c>
      <c r="E2102" s="48" t="s">
        <v>849</v>
      </c>
      <c r="F2102" s="50" t="s">
        <v>14</v>
      </c>
      <c r="G2102" s="51">
        <v>46191</v>
      </c>
      <c r="H2102" s="12" t="s">
        <v>6281</v>
      </c>
    </row>
    <row r="2103" s="43" customFormat="1" ht="20" customHeight="1" spans="1:8">
      <c r="A2103" s="47">
        <v>2100</v>
      </c>
      <c r="B2103" s="48" t="s">
        <v>6282</v>
      </c>
      <c r="C2103" s="48" t="s">
        <v>6283</v>
      </c>
      <c r="D2103" s="48" t="s">
        <v>12</v>
      </c>
      <c r="E2103" s="48" t="s">
        <v>849</v>
      </c>
      <c r="F2103" s="50" t="s">
        <v>14</v>
      </c>
      <c r="G2103" s="51">
        <v>46191</v>
      </c>
      <c r="H2103" s="12" t="s">
        <v>6284</v>
      </c>
    </row>
    <row r="2104" s="44" customFormat="1" ht="20" customHeight="1" spans="1:8">
      <c r="A2104" s="47">
        <v>2101</v>
      </c>
      <c r="B2104" s="48" t="s">
        <v>6285</v>
      </c>
      <c r="C2104" s="48" t="s">
        <v>6286</v>
      </c>
      <c r="D2104" s="48" t="s">
        <v>12</v>
      </c>
      <c r="E2104" s="48" t="s">
        <v>849</v>
      </c>
      <c r="F2104" s="50" t="s">
        <v>14</v>
      </c>
      <c r="G2104" s="51">
        <v>46191</v>
      </c>
      <c r="H2104" s="12" t="s">
        <v>6287</v>
      </c>
    </row>
    <row r="2105" s="43" customFormat="1" ht="20" customHeight="1" spans="1:8">
      <c r="A2105" s="47">
        <v>2102</v>
      </c>
      <c r="B2105" s="48" t="s">
        <v>6288</v>
      </c>
      <c r="C2105" s="48" t="s">
        <v>6289</v>
      </c>
      <c r="D2105" s="48" t="s">
        <v>12</v>
      </c>
      <c r="E2105" s="48" t="s">
        <v>849</v>
      </c>
      <c r="F2105" s="50" t="s">
        <v>14</v>
      </c>
      <c r="G2105" s="51">
        <v>46191</v>
      </c>
      <c r="H2105" s="12" t="s">
        <v>6290</v>
      </c>
    </row>
    <row r="2106" s="43" customFormat="1" ht="20" customHeight="1" spans="1:8">
      <c r="A2106" s="47">
        <v>2103</v>
      </c>
      <c r="B2106" s="48" t="s">
        <v>6291</v>
      </c>
      <c r="C2106" s="48" t="s">
        <v>6292</v>
      </c>
      <c r="D2106" s="48" t="s">
        <v>12</v>
      </c>
      <c r="E2106" s="48" t="s">
        <v>849</v>
      </c>
      <c r="F2106" s="50" t="s">
        <v>14</v>
      </c>
      <c r="G2106" s="51">
        <v>46191</v>
      </c>
      <c r="H2106" s="12" t="s">
        <v>6293</v>
      </c>
    </row>
    <row r="2107" s="43" customFormat="1" ht="20" customHeight="1" spans="1:8">
      <c r="A2107" s="47">
        <v>2104</v>
      </c>
      <c r="B2107" s="48" t="s">
        <v>6294</v>
      </c>
      <c r="C2107" s="48" t="s">
        <v>6295</v>
      </c>
      <c r="D2107" s="48" t="s">
        <v>12</v>
      </c>
      <c r="E2107" s="48" t="s">
        <v>849</v>
      </c>
      <c r="F2107" s="50" t="s">
        <v>14</v>
      </c>
      <c r="G2107" s="51">
        <v>46191</v>
      </c>
      <c r="H2107" s="12" t="s">
        <v>6296</v>
      </c>
    </row>
    <row r="2108" s="43" customFormat="1" ht="20" customHeight="1" spans="1:8">
      <c r="A2108" s="47">
        <v>2105</v>
      </c>
      <c r="B2108" s="48" t="s">
        <v>6297</v>
      </c>
      <c r="C2108" s="48" t="s">
        <v>6298</v>
      </c>
      <c r="D2108" s="48" t="s">
        <v>12</v>
      </c>
      <c r="E2108" s="48" t="s">
        <v>849</v>
      </c>
      <c r="F2108" s="50" t="s">
        <v>14</v>
      </c>
      <c r="G2108" s="51">
        <v>46191</v>
      </c>
      <c r="H2108" s="12" t="s">
        <v>6299</v>
      </c>
    </row>
    <row r="2109" s="43" customFormat="1" ht="20" customHeight="1" spans="1:8">
      <c r="A2109" s="47">
        <v>2106</v>
      </c>
      <c r="B2109" s="48" t="s">
        <v>6300</v>
      </c>
      <c r="C2109" s="48" t="s">
        <v>6301</v>
      </c>
      <c r="D2109" s="48" t="s">
        <v>12</v>
      </c>
      <c r="E2109" s="48" t="s">
        <v>849</v>
      </c>
      <c r="F2109" s="50" t="s">
        <v>14</v>
      </c>
      <c r="G2109" s="51">
        <v>46191</v>
      </c>
      <c r="H2109" s="12" t="s">
        <v>6302</v>
      </c>
    </row>
    <row r="2110" s="43" customFormat="1" ht="20" customHeight="1" spans="1:8">
      <c r="A2110" s="47">
        <v>2107</v>
      </c>
      <c r="B2110" s="48" t="s">
        <v>6303</v>
      </c>
      <c r="C2110" s="48" t="s">
        <v>6304</v>
      </c>
      <c r="D2110" s="48" t="s">
        <v>12</v>
      </c>
      <c r="E2110" s="48" t="s">
        <v>849</v>
      </c>
      <c r="F2110" s="50" t="s">
        <v>14</v>
      </c>
      <c r="G2110" s="51">
        <v>46191</v>
      </c>
      <c r="H2110" s="12" t="s">
        <v>6305</v>
      </c>
    </row>
    <row r="2111" s="43" customFormat="1" ht="20" customHeight="1" spans="1:8">
      <c r="A2111" s="47">
        <v>2108</v>
      </c>
      <c r="B2111" s="48" t="s">
        <v>6306</v>
      </c>
      <c r="C2111" s="48" t="s">
        <v>6307</v>
      </c>
      <c r="D2111" s="48" t="s">
        <v>12</v>
      </c>
      <c r="E2111" s="48" t="s">
        <v>849</v>
      </c>
      <c r="F2111" s="50" t="s">
        <v>14</v>
      </c>
      <c r="G2111" s="51">
        <v>46191</v>
      </c>
      <c r="H2111" s="12" t="s">
        <v>6308</v>
      </c>
    </row>
    <row r="2112" s="43" customFormat="1" ht="20" customHeight="1" spans="1:8">
      <c r="A2112" s="47">
        <v>2109</v>
      </c>
      <c r="B2112" s="48" t="s">
        <v>6309</v>
      </c>
      <c r="C2112" s="48" t="s">
        <v>6310</v>
      </c>
      <c r="D2112" s="48" t="s">
        <v>12</v>
      </c>
      <c r="E2112" s="48" t="s">
        <v>849</v>
      </c>
      <c r="F2112" s="50" t="s">
        <v>14</v>
      </c>
      <c r="G2112" s="51">
        <v>46191</v>
      </c>
      <c r="H2112" s="12" t="s">
        <v>6311</v>
      </c>
    </row>
    <row r="2113" s="43" customFormat="1" ht="20" customHeight="1" spans="1:8">
      <c r="A2113" s="47">
        <v>2110</v>
      </c>
      <c r="B2113" s="48" t="s">
        <v>6312</v>
      </c>
      <c r="C2113" s="48" t="s">
        <v>6313</v>
      </c>
      <c r="D2113" s="48" t="s">
        <v>12</v>
      </c>
      <c r="E2113" s="48" t="s">
        <v>849</v>
      </c>
      <c r="F2113" s="50" t="s">
        <v>14</v>
      </c>
      <c r="G2113" s="51">
        <v>46191</v>
      </c>
      <c r="H2113" s="12" t="s">
        <v>6314</v>
      </c>
    </row>
    <row r="2114" s="43" customFormat="1" ht="20" customHeight="1" spans="1:8">
      <c r="A2114" s="47">
        <v>2111</v>
      </c>
      <c r="B2114" s="48" t="s">
        <v>6315</v>
      </c>
      <c r="C2114" s="48" t="s">
        <v>6316</v>
      </c>
      <c r="D2114" s="48" t="s">
        <v>12</v>
      </c>
      <c r="E2114" s="48" t="s">
        <v>849</v>
      </c>
      <c r="F2114" s="50" t="s">
        <v>14</v>
      </c>
      <c r="G2114" s="51">
        <v>46191</v>
      </c>
      <c r="H2114" s="12" t="s">
        <v>6317</v>
      </c>
    </row>
    <row r="2115" s="43" customFormat="1" ht="20" customHeight="1" spans="1:8">
      <c r="A2115" s="47">
        <v>2112</v>
      </c>
      <c r="B2115" s="48" t="s">
        <v>6318</v>
      </c>
      <c r="C2115" s="48" t="s">
        <v>6319</v>
      </c>
      <c r="D2115" s="48" t="s">
        <v>12</v>
      </c>
      <c r="E2115" s="48" t="s">
        <v>849</v>
      </c>
      <c r="F2115" s="50" t="s">
        <v>14</v>
      </c>
      <c r="G2115" s="51">
        <v>46191</v>
      </c>
      <c r="H2115" s="12" t="s">
        <v>6320</v>
      </c>
    </row>
    <row r="2116" s="43" customFormat="1" ht="20" customHeight="1" spans="1:8">
      <c r="A2116" s="47">
        <v>2113</v>
      </c>
      <c r="B2116" s="48" t="s">
        <v>6321</v>
      </c>
      <c r="C2116" s="48" t="s">
        <v>6322</v>
      </c>
      <c r="D2116" s="48" t="s">
        <v>12</v>
      </c>
      <c r="E2116" s="48" t="s">
        <v>849</v>
      </c>
      <c r="F2116" s="50" t="s">
        <v>14</v>
      </c>
      <c r="G2116" s="51">
        <v>46191</v>
      </c>
      <c r="H2116" s="12" t="s">
        <v>6323</v>
      </c>
    </row>
    <row r="2117" s="43" customFormat="1" ht="20" customHeight="1" spans="1:8">
      <c r="A2117" s="47">
        <v>2114</v>
      </c>
      <c r="B2117" s="48" t="s">
        <v>6324</v>
      </c>
      <c r="C2117" s="48" t="s">
        <v>6325</v>
      </c>
      <c r="D2117" s="48" t="s">
        <v>12</v>
      </c>
      <c r="E2117" s="48" t="s">
        <v>849</v>
      </c>
      <c r="F2117" s="50" t="s">
        <v>14</v>
      </c>
      <c r="G2117" s="51">
        <v>46191</v>
      </c>
      <c r="H2117" s="12" t="s">
        <v>6326</v>
      </c>
    </row>
    <row r="2118" s="43" customFormat="1" ht="20" customHeight="1" spans="1:8">
      <c r="A2118" s="47">
        <v>2115</v>
      </c>
      <c r="B2118" s="48" t="s">
        <v>6327</v>
      </c>
      <c r="C2118" s="48" t="s">
        <v>6328</v>
      </c>
      <c r="D2118" s="48" t="s">
        <v>12</v>
      </c>
      <c r="E2118" s="48" t="s">
        <v>849</v>
      </c>
      <c r="F2118" s="50" t="s">
        <v>14</v>
      </c>
      <c r="G2118" s="51">
        <v>46191</v>
      </c>
      <c r="H2118" s="12" t="s">
        <v>6329</v>
      </c>
    </row>
    <row r="2119" s="43" customFormat="1" ht="20" customHeight="1" spans="1:8">
      <c r="A2119" s="47">
        <v>2116</v>
      </c>
      <c r="B2119" s="48" t="s">
        <v>6330</v>
      </c>
      <c r="C2119" s="48" t="s">
        <v>6331</v>
      </c>
      <c r="D2119" s="48" t="s">
        <v>12</v>
      </c>
      <c r="E2119" s="48" t="s">
        <v>849</v>
      </c>
      <c r="F2119" s="50" t="s">
        <v>14</v>
      </c>
      <c r="G2119" s="51">
        <v>46191</v>
      </c>
      <c r="H2119" s="12" t="s">
        <v>6332</v>
      </c>
    </row>
    <row r="2120" s="43" customFormat="1" ht="20" customHeight="1" spans="1:8">
      <c r="A2120" s="47">
        <v>2117</v>
      </c>
      <c r="B2120" s="48" t="s">
        <v>6333</v>
      </c>
      <c r="C2120" s="48" t="s">
        <v>6334</v>
      </c>
      <c r="D2120" s="48" t="s">
        <v>12</v>
      </c>
      <c r="E2120" s="48" t="s">
        <v>849</v>
      </c>
      <c r="F2120" s="50" t="s">
        <v>14</v>
      </c>
      <c r="G2120" s="51">
        <v>46191</v>
      </c>
      <c r="H2120" s="12" t="s">
        <v>6335</v>
      </c>
    </row>
    <row r="2121" s="43" customFormat="1" ht="20" customHeight="1" spans="1:8">
      <c r="A2121" s="47">
        <v>2118</v>
      </c>
      <c r="B2121" s="48" t="s">
        <v>6336</v>
      </c>
      <c r="C2121" s="48" t="s">
        <v>6337</v>
      </c>
      <c r="D2121" s="48" t="s">
        <v>12</v>
      </c>
      <c r="E2121" s="48" t="s">
        <v>849</v>
      </c>
      <c r="F2121" s="50" t="s">
        <v>14</v>
      </c>
      <c r="G2121" s="51">
        <v>46191</v>
      </c>
      <c r="H2121" s="12" t="s">
        <v>6338</v>
      </c>
    </row>
    <row r="2122" s="44" customFormat="1" ht="20" customHeight="1" spans="1:8">
      <c r="A2122" s="47">
        <v>2119</v>
      </c>
      <c r="B2122" s="48" t="s">
        <v>6339</v>
      </c>
      <c r="C2122" s="48" t="s">
        <v>6340</v>
      </c>
      <c r="D2122" s="48" t="s">
        <v>12</v>
      </c>
      <c r="E2122" s="48" t="s">
        <v>849</v>
      </c>
      <c r="F2122" s="50" t="s">
        <v>14</v>
      </c>
      <c r="G2122" s="51">
        <v>46191</v>
      </c>
      <c r="H2122" s="12" t="s">
        <v>6341</v>
      </c>
    </row>
    <row r="2123" s="43" customFormat="1" ht="20" customHeight="1" spans="1:8">
      <c r="A2123" s="47">
        <v>2120</v>
      </c>
      <c r="B2123" s="48" t="s">
        <v>6342</v>
      </c>
      <c r="C2123" s="48" t="s">
        <v>6343</v>
      </c>
      <c r="D2123" s="48" t="s">
        <v>12</v>
      </c>
      <c r="E2123" s="48" t="s">
        <v>849</v>
      </c>
      <c r="F2123" s="50" t="s">
        <v>14</v>
      </c>
      <c r="G2123" s="51">
        <v>46191</v>
      </c>
      <c r="H2123" s="12" t="s">
        <v>6344</v>
      </c>
    </row>
    <row r="2124" s="43" customFormat="1" ht="20" customHeight="1" spans="1:8">
      <c r="A2124" s="47">
        <v>2121</v>
      </c>
      <c r="B2124" s="48" t="s">
        <v>6345</v>
      </c>
      <c r="C2124" s="48" t="s">
        <v>6346</v>
      </c>
      <c r="D2124" s="48" t="s">
        <v>12</v>
      </c>
      <c r="E2124" s="48" t="s">
        <v>849</v>
      </c>
      <c r="F2124" s="50" t="s">
        <v>14</v>
      </c>
      <c r="G2124" s="51">
        <v>46191</v>
      </c>
      <c r="H2124" s="12" t="s">
        <v>6347</v>
      </c>
    </row>
    <row r="2125" s="43" customFormat="1" ht="20" customHeight="1" spans="1:8">
      <c r="A2125" s="47">
        <v>2122</v>
      </c>
      <c r="B2125" s="48" t="s">
        <v>6348</v>
      </c>
      <c r="C2125" s="48" t="s">
        <v>6349</v>
      </c>
      <c r="D2125" s="48" t="s">
        <v>12</v>
      </c>
      <c r="E2125" s="48" t="s">
        <v>849</v>
      </c>
      <c r="F2125" s="50" t="s">
        <v>14</v>
      </c>
      <c r="G2125" s="51">
        <v>46191</v>
      </c>
      <c r="H2125" s="12" t="s">
        <v>6350</v>
      </c>
    </row>
    <row r="2126" s="43" customFormat="1" ht="20" customHeight="1" spans="1:8">
      <c r="A2126" s="47">
        <v>2123</v>
      </c>
      <c r="B2126" s="48" t="s">
        <v>6351</v>
      </c>
      <c r="C2126" s="48" t="s">
        <v>6100</v>
      </c>
      <c r="D2126" s="48" t="s">
        <v>12</v>
      </c>
      <c r="E2126" s="48" t="s">
        <v>849</v>
      </c>
      <c r="F2126" s="50" t="s">
        <v>14</v>
      </c>
      <c r="G2126" s="51">
        <v>46191</v>
      </c>
      <c r="H2126" s="12" t="s">
        <v>6352</v>
      </c>
    </row>
    <row r="2127" s="44" customFormat="1" ht="20" customHeight="1" spans="1:8">
      <c r="A2127" s="47">
        <v>2124</v>
      </c>
      <c r="B2127" s="48" t="s">
        <v>6353</v>
      </c>
      <c r="C2127" s="48" t="s">
        <v>6354</v>
      </c>
      <c r="D2127" s="48" t="s">
        <v>12</v>
      </c>
      <c r="E2127" s="48" t="s">
        <v>849</v>
      </c>
      <c r="F2127" s="50" t="s">
        <v>14</v>
      </c>
      <c r="G2127" s="51">
        <v>46191</v>
      </c>
      <c r="H2127" s="12" t="s">
        <v>6355</v>
      </c>
    </row>
    <row r="2128" s="43" customFormat="1" ht="20" customHeight="1" spans="1:8">
      <c r="A2128" s="47">
        <v>2125</v>
      </c>
      <c r="B2128" s="48" t="s">
        <v>6356</v>
      </c>
      <c r="C2128" s="48" t="s">
        <v>6357</v>
      </c>
      <c r="D2128" s="48" t="s">
        <v>12</v>
      </c>
      <c r="E2128" s="48" t="s">
        <v>849</v>
      </c>
      <c r="F2128" s="50" t="s">
        <v>14</v>
      </c>
      <c r="G2128" s="51">
        <v>46191</v>
      </c>
      <c r="H2128" s="12" t="s">
        <v>6358</v>
      </c>
    </row>
    <row r="2129" s="43" customFormat="1" ht="20" customHeight="1" spans="1:8">
      <c r="A2129" s="47">
        <v>2126</v>
      </c>
      <c r="B2129" s="48" t="s">
        <v>6359</v>
      </c>
      <c r="C2129" s="48" t="s">
        <v>6360</v>
      </c>
      <c r="D2129" s="48" t="s">
        <v>12</v>
      </c>
      <c r="E2129" s="48" t="s">
        <v>849</v>
      </c>
      <c r="F2129" s="50" t="s">
        <v>14</v>
      </c>
      <c r="G2129" s="51">
        <v>46191</v>
      </c>
      <c r="H2129" s="12" t="s">
        <v>6361</v>
      </c>
    </row>
    <row r="2130" s="43" customFormat="1" ht="20" customHeight="1" spans="1:8">
      <c r="A2130" s="47">
        <v>2127</v>
      </c>
      <c r="B2130" s="48" t="s">
        <v>6362</v>
      </c>
      <c r="C2130" s="48" t="s">
        <v>6363</v>
      </c>
      <c r="D2130" s="48" t="s">
        <v>12</v>
      </c>
      <c r="E2130" s="48" t="s">
        <v>849</v>
      </c>
      <c r="F2130" s="50" t="s">
        <v>14</v>
      </c>
      <c r="G2130" s="51">
        <v>46191</v>
      </c>
      <c r="H2130" s="12" t="s">
        <v>6364</v>
      </c>
    </row>
    <row r="2131" s="43" customFormat="1" ht="20" customHeight="1" spans="1:8">
      <c r="A2131" s="47">
        <v>2128</v>
      </c>
      <c r="B2131" s="48" t="s">
        <v>6365</v>
      </c>
      <c r="C2131" s="48" t="s">
        <v>6366</v>
      </c>
      <c r="D2131" s="48" t="s">
        <v>12</v>
      </c>
      <c r="E2131" s="48" t="s">
        <v>849</v>
      </c>
      <c r="F2131" s="50" t="s">
        <v>14</v>
      </c>
      <c r="G2131" s="51">
        <v>46191</v>
      </c>
      <c r="H2131" s="12" t="s">
        <v>6367</v>
      </c>
    </row>
    <row r="2132" s="43" customFormat="1" ht="20" customHeight="1" spans="1:8">
      <c r="A2132" s="47">
        <v>2129</v>
      </c>
      <c r="B2132" s="48" t="s">
        <v>6368</v>
      </c>
      <c r="C2132" s="48" t="s">
        <v>6369</v>
      </c>
      <c r="D2132" s="48" t="s">
        <v>12</v>
      </c>
      <c r="E2132" s="48" t="s">
        <v>849</v>
      </c>
      <c r="F2132" s="50" t="s">
        <v>14</v>
      </c>
      <c r="G2132" s="51">
        <v>46191</v>
      </c>
      <c r="H2132" s="12" t="s">
        <v>6370</v>
      </c>
    </row>
    <row r="2133" s="43" customFormat="1" ht="20" customHeight="1" spans="1:8">
      <c r="A2133" s="47">
        <v>2130</v>
      </c>
      <c r="B2133" s="48" t="s">
        <v>6371</v>
      </c>
      <c r="C2133" s="48" t="s">
        <v>6372</v>
      </c>
      <c r="D2133" s="48" t="s">
        <v>12</v>
      </c>
      <c r="E2133" s="48" t="s">
        <v>849</v>
      </c>
      <c r="F2133" s="50" t="s">
        <v>14</v>
      </c>
      <c r="G2133" s="51">
        <v>46191</v>
      </c>
      <c r="H2133" s="12" t="s">
        <v>6373</v>
      </c>
    </row>
    <row r="2134" s="43" customFormat="1" ht="20" customHeight="1" spans="1:8">
      <c r="A2134" s="47">
        <v>2131</v>
      </c>
      <c r="B2134" s="48" t="s">
        <v>6374</v>
      </c>
      <c r="C2134" s="48" t="s">
        <v>6375</v>
      </c>
      <c r="D2134" s="48" t="s">
        <v>12</v>
      </c>
      <c r="E2134" s="48" t="s">
        <v>849</v>
      </c>
      <c r="F2134" s="50" t="s">
        <v>14</v>
      </c>
      <c r="G2134" s="51">
        <v>46191</v>
      </c>
      <c r="H2134" s="12" t="s">
        <v>6376</v>
      </c>
    </row>
    <row r="2135" s="43" customFormat="1" ht="20" customHeight="1" spans="1:8">
      <c r="A2135" s="47">
        <v>2132</v>
      </c>
      <c r="B2135" s="48" t="s">
        <v>6377</v>
      </c>
      <c r="C2135" s="48" t="s">
        <v>6378</v>
      </c>
      <c r="D2135" s="48" t="s">
        <v>12</v>
      </c>
      <c r="E2135" s="48" t="s">
        <v>849</v>
      </c>
      <c r="F2135" s="50" t="s">
        <v>14</v>
      </c>
      <c r="G2135" s="51">
        <v>46191</v>
      </c>
      <c r="H2135" s="12" t="s">
        <v>6379</v>
      </c>
    </row>
    <row r="2136" s="43" customFormat="1" ht="20" customHeight="1" spans="1:8">
      <c r="A2136" s="47">
        <v>2133</v>
      </c>
      <c r="B2136" s="48" t="s">
        <v>6380</v>
      </c>
      <c r="C2136" s="48" t="s">
        <v>6381</v>
      </c>
      <c r="D2136" s="48" t="s">
        <v>12</v>
      </c>
      <c r="E2136" s="48" t="s">
        <v>849</v>
      </c>
      <c r="F2136" s="50" t="s">
        <v>14</v>
      </c>
      <c r="G2136" s="51">
        <v>46191</v>
      </c>
      <c r="H2136" s="12" t="s">
        <v>6382</v>
      </c>
    </row>
    <row r="2137" s="43" customFormat="1" ht="20" customHeight="1" spans="1:8">
      <c r="A2137" s="47">
        <v>2134</v>
      </c>
      <c r="B2137" s="48" t="s">
        <v>6383</v>
      </c>
      <c r="C2137" s="48" t="s">
        <v>6384</v>
      </c>
      <c r="D2137" s="48" t="s">
        <v>12</v>
      </c>
      <c r="E2137" s="48" t="s">
        <v>849</v>
      </c>
      <c r="F2137" s="50" t="s">
        <v>14</v>
      </c>
      <c r="G2137" s="51">
        <v>46191</v>
      </c>
      <c r="H2137" s="12" t="s">
        <v>6385</v>
      </c>
    </row>
    <row r="2138" s="43" customFormat="1" ht="20" customHeight="1" spans="1:8">
      <c r="A2138" s="47">
        <v>2135</v>
      </c>
      <c r="B2138" s="48" t="s">
        <v>6386</v>
      </c>
      <c r="C2138" s="48" t="s">
        <v>6387</v>
      </c>
      <c r="D2138" s="48" t="s">
        <v>12</v>
      </c>
      <c r="E2138" s="48" t="s">
        <v>849</v>
      </c>
      <c r="F2138" s="50" t="s">
        <v>14</v>
      </c>
      <c r="G2138" s="51">
        <v>46191</v>
      </c>
      <c r="H2138" s="12" t="s">
        <v>6388</v>
      </c>
    </row>
    <row r="2139" s="43" customFormat="1" ht="20" customHeight="1" spans="1:8">
      <c r="A2139" s="47">
        <v>2136</v>
      </c>
      <c r="B2139" s="48" t="s">
        <v>6389</v>
      </c>
      <c r="C2139" s="48" t="s">
        <v>6390</v>
      </c>
      <c r="D2139" s="48" t="s">
        <v>12</v>
      </c>
      <c r="E2139" s="48" t="s">
        <v>849</v>
      </c>
      <c r="F2139" s="50" t="s">
        <v>14</v>
      </c>
      <c r="G2139" s="51">
        <v>46191</v>
      </c>
      <c r="H2139" s="12" t="s">
        <v>6391</v>
      </c>
    </row>
    <row r="2140" s="43" customFormat="1" ht="20" customHeight="1" spans="1:8">
      <c r="A2140" s="47">
        <v>2137</v>
      </c>
      <c r="B2140" s="48" t="s">
        <v>6392</v>
      </c>
      <c r="C2140" s="48" t="s">
        <v>6393</v>
      </c>
      <c r="D2140" s="48" t="s">
        <v>12</v>
      </c>
      <c r="E2140" s="48" t="s">
        <v>849</v>
      </c>
      <c r="F2140" s="50" t="s">
        <v>14</v>
      </c>
      <c r="G2140" s="51">
        <v>46191</v>
      </c>
      <c r="H2140" s="12" t="s">
        <v>6394</v>
      </c>
    </row>
    <row r="2141" s="43" customFormat="1" ht="20" customHeight="1" spans="1:8">
      <c r="A2141" s="47">
        <v>2138</v>
      </c>
      <c r="B2141" s="48" t="s">
        <v>6395</v>
      </c>
      <c r="C2141" s="48" t="s">
        <v>6396</v>
      </c>
      <c r="D2141" s="48" t="s">
        <v>12</v>
      </c>
      <c r="E2141" s="48" t="s">
        <v>849</v>
      </c>
      <c r="F2141" s="50" t="s">
        <v>14</v>
      </c>
      <c r="G2141" s="51">
        <v>46191</v>
      </c>
      <c r="H2141" s="12" t="s">
        <v>6397</v>
      </c>
    </row>
    <row r="2142" s="43" customFormat="1" ht="20" customHeight="1" spans="1:8">
      <c r="A2142" s="47">
        <v>2139</v>
      </c>
      <c r="B2142" s="48" t="s">
        <v>6398</v>
      </c>
      <c r="C2142" s="48" t="s">
        <v>6399</v>
      </c>
      <c r="D2142" s="48" t="s">
        <v>12</v>
      </c>
      <c r="E2142" s="48" t="s">
        <v>849</v>
      </c>
      <c r="F2142" s="50" t="s">
        <v>14</v>
      </c>
      <c r="G2142" s="51">
        <v>46191</v>
      </c>
      <c r="H2142" s="12" t="s">
        <v>6400</v>
      </c>
    </row>
    <row r="2143" s="44" customFormat="1" ht="20" customHeight="1" spans="1:8">
      <c r="A2143" s="47">
        <v>2140</v>
      </c>
      <c r="B2143" s="48" t="s">
        <v>6401</v>
      </c>
      <c r="C2143" s="48" t="s">
        <v>6402</v>
      </c>
      <c r="D2143" s="48" t="s">
        <v>12</v>
      </c>
      <c r="E2143" s="48" t="s">
        <v>849</v>
      </c>
      <c r="F2143" s="50" t="s">
        <v>14</v>
      </c>
      <c r="G2143" s="51">
        <v>46191</v>
      </c>
      <c r="H2143" s="12" t="s">
        <v>6403</v>
      </c>
    </row>
    <row r="2144" s="43" customFormat="1" ht="20" customHeight="1" spans="1:8">
      <c r="A2144" s="47">
        <v>2141</v>
      </c>
      <c r="B2144" s="48" t="s">
        <v>6404</v>
      </c>
      <c r="C2144" s="48" t="s">
        <v>6405</v>
      </c>
      <c r="D2144" s="48" t="s">
        <v>12</v>
      </c>
      <c r="E2144" s="48" t="s">
        <v>849</v>
      </c>
      <c r="F2144" s="50" t="s">
        <v>14</v>
      </c>
      <c r="G2144" s="51">
        <v>46191</v>
      </c>
      <c r="H2144" s="12" t="s">
        <v>6406</v>
      </c>
    </row>
    <row r="2145" s="43" customFormat="1" ht="20" customHeight="1" spans="1:8">
      <c r="A2145" s="47">
        <v>2142</v>
      </c>
      <c r="B2145" s="48" t="s">
        <v>6407</v>
      </c>
      <c r="C2145" s="48" t="s">
        <v>6408</v>
      </c>
      <c r="D2145" s="48" t="s">
        <v>12</v>
      </c>
      <c r="E2145" s="48" t="s">
        <v>849</v>
      </c>
      <c r="F2145" s="50" t="s">
        <v>14</v>
      </c>
      <c r="G2145" s="51">
        <v>46191</v>
      </c>
      <c r="H2145" s="12" t="s">
        <v>6409</v>
      </c>
    </row>
    <row r="2146" s="43" customFormat="1" ht="20" customHeight="1" spans="1:8">
      <c r="A2146" s="47">
        <v>2143</v>
      </c>
      <c r="B2146" s="48" t="s">
        <v>6410</v>
      </c>
      <c r="C2146" s="48" t="s">
        <v>6411</v>
      </c>
      <c r="D2146" s="48" t="s">
        <v>12</v>
      </c>
      <c r="E2146" s="48" t="s">
        <v>849</v>
      </c>
      <c r="F2146" s="50" t="s">
        <v>14</v>
      </c>
      <c r="G2146" s="51">
        <v>46191</v>
      </c>
      <c r="H2146" s="12" t="s">
        <v>6412</v>
      </c>
    </row>
    <row r="2147" s="43" customFormat="1" ht="20" customHeight="1" spans="1:8">
      <c r="A2147" s="47">
        <v>2144</v>
      </c>
      <c r="B2147" s="48" t="s">
        <v>6413</v>
      </c>
      <c r="C2147" s="48" t="s">
        <v>6414</v>
      </c>
      <c r="D2147" s="48" t="s">
        <v>12</v>
      </c>
      <c r="E2147" s="48" t="s">
        <v>849</v>
      </c>
      <c r="F2147" s="50" t="s">
        <v>14</v>
      </c>
      <c r="G2147" s="51">
        <v>46191</v>
      </c>
      <c r="H2147" s="12" t="s">
        <v>6415</v>
      </c>
    </row>
    <row r="2148" s="43" customFormat="1" ht="20" customHeight="1" spans="1:8">
      <c r="A2148" s="47">
        <v>2145</v>
      </c>
      <c r="B2148" s="48" t="s">
        <v>6416</v>
      </c>
      <c r="C2148" s="48" t="s">
        <v>6417</v>
      </c>
      <c r="D2148" s="48" t="s">
        <v>12</v>
      </c>
      <c r="E2148" s="48" t="s">
        <v>849</v>
      </c>
      <c r="F2148" s="50" t="s">
        <v>14</v>
      </c>
      <c r="G2148" s="51">
        <v>46191</v>
      </c>
      <c r="H2148" s="12" t="s">
        <v>6418</v>
      </c>
    </row>
    <row r="2149" s="43" customFormat="1" ht="20" customHeight="1" spans="1:8">
      <c r="A2149" s="47">
        <v>2146</v>
      </c>
      <c r="B2149" s="48" t="s">
        <v>6419</v>
      </c>
      <c r="C2149" s="48" t="s">
        <v>6420</v>
      </c>
      <c r="D2149" s="48" t="s">
        <v>12</v>
      </c>
      <c r="E2149" s="48" t="s">
        <v>849</v>
      </c>
      <c r="F2149" s="50" t="s">
        <v>14</v>
      </c>
      <c r="G2149" s="51">
        <v>46191</v>
      </c>
      <c r="H2149" s="12" t="s">
        <v>6421</v>
      </c>
    </row>
    <row r="2150" s="43" customFormat="1" ht="20" customHeight="1" spans="1:8">
      <c r="A2150" s="47">
        <v>2147</v>
      </c>
      <c r="B2150" s="48" t="s">
        <v>6422</v>
      </c>
      <c r="C2150" s="48" t="s">
        <v>5736</v>
      </c>
      <c r="D2150" s="48" t="s">
        <v>12</v>
      </c>
      <c r="E2150" s="48" t="s">
        <v>849</v>
      </c>
      <c r="F2150" s="50" t="s">
        <v>14</v>
      </c>
      <c r="G2150" s="51">
        <v>46191</v>
      </c>
      <c r="H2150" s="12" t="s">
        <v>6423</v>
      </c>
    </row>
    <row r="2151" s="43" customFormat="1" ht="20" customHeight="1" spans="1:8">
      <c r="A2151" s="47">
        <v>2148</v>
      </c>
      <c r="B2151" s="48" t="s">
        <v>6424</v>
      </c>
      <c r="C2151" s="48" t="s">
        <v>6425</v>
      </c>
      <c r="D2151" s="48" t="s">
        <v>12</v>
      </c>
      <c r="E2151" s="48" t="s">
        <v>849</v>
      </c>
      <c r="F2151" s="50" t="s">
        <v>14</v>
      </c>
      <c r="G2151" s="51">
        <v>46191</v>
      </c>
      <c r="H2151" s="12" t="s">
        <v>6426</v>
      </c>
    </row>
    <row r="2152" s="43" customFormat="1" ht="20" customHeight="1" spans="1:8">
      <c r="A2152" s="47">
        <v>2149</v>
      </c>
      <c r="B2152" s="48" t="s">
        <v>6427</v>
      </c>
      <c r="C2152" s="48" t="s">
        <v>6428</v>
      </c>
      <c r="D2152" s="48" t="s">
        <v>12</v>
      </c>
      <c r="E2152" s="48" t="s">
        <v>849</v>
      </c>
      <c r="F2152" s="50" t="s">
        <v>14</v>
      </c>
      <c r="G2152" s="51">
        <v>46191</v>
      </c>
      <c r="H2152" s="12" t="s">
        <v>6429</v>
      </c>
    </row>
    <row r="2153" s="43" customFormat="1" ht="20" customHeight="1" spans="1:8">
      <c r="A2153" s="47">
        <v>2150</v>
      </c>
      <c r="B2153" s="48" t="s">
        <v>6430</v>
      </c>
      <c r="C2153" s="48" t="s">
        <v>6431</v>
      </c>
      <c r="D2153" s="48" t="s">
        <v>12</v>
      </c>
      <c r="E2153" s="48" t="s">
        <v>849</v>
      </c>
      <c r="F2153" s="50" t="s">
        <v>14</v>
      </c>
      <c r="G2153" s="51">
        <v>46191</v>
      </c>
      <c r="H2153" s="12" t="s">
        <v>6432</v>
      </c>
    </row>
    <row r="2154" s="43" customFormat="1" ht="20" customHeight="1" spans="1:8">
      <c r="A2154" s="47">
        <v>2151</v>
      </c>
      <c r="B2154" s="48" t="s">
        <v>6433</v>
      </c>
      <c r="C2154" s="48" t="s">
        <v>6434</v>
      </c>
      <c r="D2154" s="48" t="s">
        <v>12</v>
      </c>
      <c r="E2154" s="48" t="s">
        <v>849</v>
      </c>
      <c r="F2154" s="50" t="s">
        <v>14</v>
      </c>
      <c r="G2154" s="51">
        <v>46191</v>
      </c>
      <c r="H2154" s="12" t="s">
        <v>6435</v>
      </c>
    </row>
    <row r="2155" s="43" customFormat="1" ht="20" customHeight="1" spans="1:8">
      <c r="A2155" s="47">
        <v>2152</v>
      </c>
      <c r="B2155" s="48" t="s">
        <v>6436</v>
      </c>
      <c r="C2155" s="48" t="s">
        <v>6437</v>
      </c>
      <c r="D2155" s="48" t="s">
        <v>12</v>
      </c>
      <c r="E2155" s="48" t="s">
        <v>849</v>
      </c>
      <c r="F2155" s="50" t="s">
        <v>14</v>
      </c>
      <c r="G2155" s="51">
        <v>46191</v>
      </c>
      <c r="H2155" s="12" t="s">
        <v>6438</v>
      </c>
    </row>
    <row r="2156" s="43" customFormat="1" ht="20" customHeight="1" spans="1:8">
      <c r="A2156" s="47">
        <v>2153</v>
      </c>
      <c r="B2156" s="48" t="s">
        <v>6439</v>
      </c>
      <c r="C2156" s="48" t="s">
        <v>6440</v>
      </c>
      <c r="D2156" s="48" t="s">
        <v>12</v>
      </c>
      <c r="E2156" s="48" t="s">
        <v>849</v>
      </c>
      <c r="F2156" s="50" t="s">
        <v>14</v>
      </c>
      <c r="G2156" s="51">
        <v>46191</v>
      </c>
      <c r="H2156" s="12" t="s">
        <v>6441</v>
      </c>
    </row>
    <row r="2157" s="43" customFormat="1" ht="20" customHeight="1" spans="1:8">
      <c r="A2157" s="47">
        <v>2154</v>
      </c>
      <c r="B2157" s="48" t="s">
        <v>6442</v>
      </c>
      <c r="C2157" s="48" t="s">
        <v>6443</v>
      </c>
      <c r="D2157" s="48" t="s">
        <v>12</v>
      </c>
      <c r="E2157" s="48" t="s">
        <v>849</v>
      </c>
      <c r="F2157" s="50" t="s">
        <v>14</v>
      </c>
      <c r="G2157" s="51">
        <v>46191</v>
      </c>
      <c r="H2157" s="12" t="s">
        <v>6444</v>
      </c>
    </row>
    <row r="2158" s="43" customFormat="1" ht="20" customHeight="1" spans="1:8">
      <c r="A2158" s="47">
        <v>2155</v>
      </c>
      <c r="B2158" s="48" t="s">
        <v>6445</v>
      </c>
      <c r="C2158" s="48" t="s">
        <v>6446</v>
      </c>
      <c r="D2158" s="48" t="s">
        <v>12</v>
      </c>
      <c r="E2158" s="48" t="s">
        <v>849</v>
      </c>
      <c r="F2158" s="50" t="s">
        <v>14</v>
      </c>
      <c r="G2158" s="51">
        <v>46191</v>
      </c>
      <c r="H2158" s="12" t="s">
        <v>6447</v>
      </c>
    </row>
    <row r="2159" s="43" customFormat="1" ht="20" customHeight="1" spans="1:8">
      <c r="A2159" s="47">
        <v>2156</v>
      </c>
      <c r="B2159" s="48" t="s">
        <v>4470</v>
      </c>
      <c r="C2159" s="48" t="s">
        <v>6448</v>
      </c>
      <c r="D2159" s="48" t="s">
        <v>12</v>
      </c>
      <c r="E2159" s="48" t="s">
        <v>849</v>
      </c>
      <c r="F2159" s="50" t="s">
        <v>14</v>
      </c>
      <c r="G2159" s="51">
        <v>46191</v>
      </c>
      <c r="H2159" s="12" t="s">
        <v>6449</v>
      </c>
    </row>
    <row r="2160" s="43" customFormat="1" ht="20" customHeight="1" spans="1:8">
      <c r="A2160" s="47">
        <v>2157</v>
      </c>
      <c r="B2160" s="48" t="s">
        <v>6450</v>
      </c>
      <c r="C2160" s="48" t="s">
        <v>6451</v>
      </c>
      <c r="D2160" s="48" t="s">
        <v>12</v>
      </c>
      <c r="E2160" s="48" t="s">
        <v>849</v>
      </c>
      <c r="F2160" s="50" t="s">
        <v>14</v>
      </c>
      <c r="G2160" s="51">
        <v>46191</v>
      </c>
      <c r="H2160" s="12" t="s">
        <v>6452</v>
      </c>
    </row>
    <row r="2161" s="43" customFormat="1" ht="20" customHeight="1" spans="1:8">
      <c r="A2161" s="47">
        <v>2158</v>
      </c>
      <c r="B2161" s="48" t="s">
        <v>6453</v>
      </c>
      <c r="C2161" s="48" t="s">
        <v>6454</v>
      </c>
      <c r="D2161" s="48" t="s">
        <v>12</v>
      </c>
      <c r="E2161" s="48" t="s">
        <v>849</v>
      </c>
      <c r="F2161" s="50" t="s">
        <v>14</v>
      </c>
      <c r="G2161" s="51">
        <v>46191</v>
      </c>
      <c r="H2161" s="12" t="s">
        <v>6455</v>
      </c>
    </row>
    <row r="2162" s="43" customFormat="1" ht="20" customHeight="1" spans="1:8">
      <c r="A2162" s="47">
        <v>2159</v>
      </c>
      <c r="B2162" s="48" t="s">
        <v>6456</v>
      </c>
      <c r="C2162" s="48" t="s">
        <v>6457</v>
      </c>
      <c r="D2162" s="48" t="s">
        <v>12</v>
      </c>
      <c r="E2162" s="48" t="s">
        <v>849</v>
      </c>
      <c r="F2162" s="50" t="s">
        <v>14</v>
      </c>
      <c r="G2162" s="51">
        <v>46191</v>
      </c>
      <c r="H2162" s="12" t="s">
        <v>6458</v>
      </c>
    </row>
    <row r="2163" s="43" customFormat="1" ht="20" customHeight="1" spans="1:8">
      <c r="A2163" s="47">
        <v>2160</v>
      </c>
      <c r="B2163" s="48" t="s">
        <v>6459</v>
      </c>
      <c r="C2163" s="48" t="s">
        <v>6460</v>
      </c>
      <c r="D2163" s="48" t="s">
        <v>12</v>
      </c>
      <c r="E2163" s="48" t="s">
        <v>6461</v>
      </c>
      <c r="F2163" s="50" t="s">
        <v>14</v>
      </c>
      <c r="G2163" s="51">
        <v>46191</v>
      </c>
      <c r="H2163" s="12" t="s">
        <v>6462</v>
      </c>
    </row>
    <row r="2164" s="44" customFormat="1" ht="20" customHeight="1" spans="1:8">
      <c r="A2164" s="47">
        <v>2161</v>
      </c>
      <c r="B2164" s="48" t="s">
        <v>6463</v>
      </c>
      <c r="C2164" s="48" t="s">
        <v>6464</v>
      </c>
      <c r="D2164" s="48" t="s">
        <v>12</v>
      </c>
      <c r="E2164" s="48" t="s">
        <v>6461</v>
      </c>
      <c r="F2164" s="50" t="s">
        <v>14</v>
      </c>
      <c r="G2164" s="51">
        <v>46191</v>
      </c>
      <c r="H2164" s="12" t="s">
        <v>6465</v>
      </c>
    </row>
    <row r="2165" s="43" customFormat="1" ht="20" customHeight="1" spans="1:8">
      <c r="A2165" s="47">
        <v>2162</v>
      </c>
      <c r="B2165" s="48" t="s">
        <v>6466</v>
      </c>
      <c r="C2165" s="48" t="s">
        <v>6467</v>
      </c>
      <c r="D2165" s="48" t="s">
        <v>12</v>
      </c>
      <c r="E2165" s="48" t="s">
        <v>6461</v>
      </c>
      <c r="F2165" s="50" t="s">
        <v>14</v>
      </c>
      <c r="G2165" s="51">
        <v>46191</v>
      </c>
      <c r="H2165" s="12" t="s">
        <v>6468</v>
      </c>
    </row>
    <row r="2166" s="43" customFormat="1" ht="20" customHeight="1" spans="1:8">
      <c r="A2166" s="47">
        <v>2163</v>
      </c>
      <c r="B2166" s="48" t="s">
        <v>6469</v>
      </c>
      <c r="C2166" s="48" t="s">
        <v>6470</v>
      </c>
      <c r="D2166" s="48" t="s">
        <v>12</v>
      </c>
      <c r="E2166" s="48" t="s">
        <v>6461</v>
      </c>
      <c r="F2166" s="50" t="s">
        <v>14</v>
      </c>
      <c r="G2166" s="51">
        <v>46191</v>
      </c>
      <c r="H2166" s="12" t="s">
        <v>6471</v>
      </c>
    </row>
    <row r="2167" s="43" customFormat="1" ht="20" customHeight="1" spans="1:8">
      <c r="A2167" s="47">
        <v>2164</v>
      </c>
      <c r="B2167" s="48" t="s">
        <v>6472</v>
      </c>
      <c r="C2167" s="48" t="s">
        <v>6473</v>
      </c>
      <c r="D2167" s="48" t="s">
        <v>12</v>
      </c>
      <c r="E2167" s="48" t="s">
        <v>6461</v>
      </c>
      <c r="F2167" s="50" t="s">
        <v>14</v>
      </c>
      <c r="G2167" s="51">
        <v>46191</v>
      </c>
      <c r="H2167" s="12" t="s">
        <v>6474</v>
      </c>
    </row>
    <row r="2168" s="43" customFormat="1" ht="20" customHeight="1" spans="1:8">
      <c r="A2168" s="47">
        <v>2165</v>
      </c>
      <c r="B2168" s="48" t="s">
        <v>6475</v>
      </c>
      <c r="C2168" s="48" t="s">
        <v>6476</v>
      </c>
      <c r="D2168" s="48" t="s">
        <v>12</v>
      </c>
      <c r="E2168" s="48" t="s">
        <v>6461</v>
      </c>
      <c r="F2168" s="50" t="s">
        <v>14</v>
      </c>
      <c r="G2168" s="51">
        <v>46191</v>
      </c>
      <c r="H2168" s="12" t="s">
        <v>6477</v>
      </c>
    </row>
    <row r="2169" s="43" customFormat="1" ht="20" customHeight="1" spans="1:8">
      <c r="A2169" s="47">
        <v>2166</v>
      </c>
      <c r="B2169" s="48" t="s">
        <v>6478</v>
      </c>
      <c r="C2169" s="48" t="s">
        <v>6479</v>
      </c>
      <c r="D2169" s="48" t="s">
        <v>12</v>
      </c>
      <c r="E2169" s="48" t="s">
        <v>6461</v>
      </c>
      <c r="F2169" s="50" t="s">
        <v>14</v>
      </c>
      <c r="G2169" s="51">
        <v>46191</v>
      </c>
      <c r="H2169" s="12" t="s">
        <v>6480</v>
      </c>
    </row>
    <row r="2170" s="43" customFormat="1" ht="20" customHeight="1" spans="1:8">
      <c r="A2170" s="47">
        <v>2167</v>
      </c>
      <c r="B2170" s="48" t="s">
        <v>6481</v>
      </c>
      <c r="C2170" s="48" t="s">
        <v>6482</v>
      </c>
      <c r="D2170" s="48" t="s">
        <v>12</v>
      </c>
      <c r="E2170" s="48" t="s">
        <v>6461</v>
      </c>
      <c r="F2170" s="50" t="s">
        <v>14</v>
      </c>
      <c r="G2170" s="51">
        <v>46191</v>
      </c>
      <c r="H2170" s="12" t="s">
        <v>6483</v>
      </c>
    </row>
    <row r="2171" s="44" customFormat="1" ht="20" customHeight="1" spans="1:8">
      <c r="A2171" s="47">
        <v>2168</v>
      </c>
      <c r="B2171" s="48" t="s">
        <v>6484</v>
      </c>
      <c r="C2171" s="48" t="s">
        <v>6485</v>
      </c>
      <c r="D2171" s="48" t="s">
        <v>12</v>
      </c>
      <c r="E2171" s="48" t="s">
        <v>6461</v>
      </c>
      <c r="F2171" s="50" t="s">
        <v>14</v>
      </c>
      <c r="G2171" s="51">
        <v>46191</v>
      </c>
      <c r="H2171" s="12" t="s">
        <v>6486</v>
      </c>
    </row>
    <row r="2172" s="44" customFormat="1" ht="20" customHeight="1" spans="1:8">
      <c r="A2172" s="47">
        <v>2169</v>
      </c>
      <c r="B2172" s="48" t="s">
        <v>6487</v>
      </c>
      <c r="C2172" s="48" t="s">
        <v>6488</v>
      </c>
      <c r="D2172" s="48" t="s">
        <v>12</v>
      </c>
      <c r="E2172" s="48" t="s">
        <v>6461</v>
      </c>
      <c r="F2172" s="50" t="s">
        <v>14</v>
      </c>
      <c r="G2172" s="51">
        <v>46191</v>
      </c>
      <c r="H2172" s="12" t="s">
        <v>6489</v>
      </c>
    </row>
    <row r="2173" s="43" customFormat="1" ht="20" customHeight="1" spans="1:8">
      <c r="A2173" s="47">
        <v>2170</v>
      </c>
      <c r="B2173" s="48" t="s">
        <v>6490</v>
      </c>
      <c r="C2173" s="48" t="s">
        <v>6491</v>
      </c>
      <c r="D2173" s="48" t="s">
        <v>12</v>
      </c>
      <c r="E2173" s="48" t="s">
        <v>6461</v>
      </c>
      <c r="F2173" s="50" t="s">
        <v>14</v>
      </c>
      <c r="G2173" s="51">
        <v>46191</v>
      </c>
      <c r="H2173" s="12" t="s">
        <v>6492</v>
      </c>
    </row>
    <row r="2174" s="43" customFormat="1" ht="20" customHeight="1" spans="1:8">
      <c r="A2174" s="47">
        <v>2171</v>
      </c>
      <c r="B2174" s="48" t="s">
        <v>6493</v>
      </c>
      <c r="C2174" s="48" t="s">
        <v>6494</v>
      </c>
      <c r="D2174" s="48" t="s">
        <v>12</v>
      </c>
      <c r="E2174" s="48" t="s">
        <v>6461</v>
      </c>
      <c r="F2174" s="50" t="s">
        <v>14</v>
      </c>
      <c r="G2174" s="51">
        <v>46191</v>
      </c>
      <c r="H2174" s="12" t="s">
        <v>6495</v>
      </c>
    </row>
    <row r="2175" s="43" customFormat="1" ht="20" customHeight="1" spans="1:8">
      <c r="A2175" s="47">
        <v>2172</v>
      </c>
      <c r="B2175" s="48" t="s">
        <v>2661</v>
      </c>
      <c r="C2175" s="48" t="s">
        <v>6496</v>
      </c>
      <c r="D2175" s="48" t="s">
        <v>12</v>
      </c>
      <c r="E2175" s="48" t="s">
        <v>6461</v>
      </c>
      <c r="F2175" s="50" t="s">
        <v>14</v>
      </c>
      <c r="G2175" s="51">
        <v>46191</v>
      </c>
      <c r="H2175" s="12" t="s">
        <v>6497</v>
      </c>
    </row>
    <row r="2176" s="43" customFormat="1" ht="20" customHeight="1" spans="1:8">
      <c r="A2176" s="47">
        <v>2173</v>
      </c>
      <c r="B2176" s="48" t="s">
        <v>6498</v>
      </c>
      <c r="C2176" s="48" t="s">
        <v>6499</v>
      </c>
      <c r="D2176" s="48" t="s">
        <v>12</v>
      </c>
      <c r="E2176" s="48" t="s">
        <v>6461</v>
      </c>
      <c r="F2176" s="50" t="s">
        <v>14</v>
      </c>
      <c r="G2176" s="51">
        <v>46191</v>
      </c>
      <c r="H2176" s="12" t="s">
        <v>6500</v>
      </c>
    </row>
    <row r="2177" s="43" customFormat="1" ht="20" customHeight="1" spans="1:8">
      <c r="A2177" s="47">
        <v>2174</v>
      </c>
      <c r="B2177" s="48" t="s">
        <v>6501</v>
      </c>
      <c r="C2177" s="48" t="s">
        <v>6502</v>
      </c>
      <c r="D2177" s="48" t="s">
        <v>12</v>
      </c>
      <c r="E2177" s="48" t="s">
        <v>6461</v>
      </c>
      <c r="F2177" s="50" t="s">
        <v>14</v>
      </c>
      <c r="G2177" s="51">
        <v>46191</v>
      </c>
      <c r="H2177" s="12" t="s">
        <v>6503</v>
      </c>
    </row>
    <row r="2178" s="43" customFormat="1" ht="20" customHeight="1" spans="1:8">
      <c r="A2178" s="47">
        <v>2175</v>
      </c>
      <c r="B2178" s="48" t="s">
        <v>6504</v>
      </c>
      <c r="C2178" s="48" t="s">
        <v>6505</v>
      </c>
      <c r="D2178" s="48" t="s">
        <v>12</v>
      </c>
      <c r="E2178" s="48" t="s">
        <v>6461</v>
      </c>
      <c r="F2178" s="50" t="s">
        <v>14</v>
      </c>
      <c r="G2178" s="51">
        <v>46191</v>
      </c>
      <c r="H2178" s="12" t="s">
        <v>6506</v>
      </c>
    </row>
    <row r="2179" s="43" customFormat="1" ht="20" customHeight="1" spans="1:8">
      <c r="A2179" s="47">
        <v>2176</v>
      </c>
      <c r="B2179" s="48" t="s">
        <v>6507</v>
      </c>
      <c r="C2179" s="48" t="s">
        <v>6508</v>
      </c>
      <c r="D2179" s="48" t="s">
        <v>12</v>
      </c>
      <c r="E2179" s="48" t="s">
        <v>6461</v>
      </c>
      <c r="F2179" s="50" t="s">
        <v>14</v>
      </c>
      <c r="G2179" s="51">
        <v>46191</v>
      </c>
      <c r="H2179" s="12" t="s">
        <v>6509</v>
      </c>
    </row>
    <row r="2180" s="43" customFormat="1" ht="20" customHeight="1" spans="1:8">
      <c r="A2180" s="47">
        <v>2177</v>
      </c>
      <c r="B2180" s="48" t="s">
        <v>6510</v>
      </c>
      <c r="C2180" s="48" t="s">
        <v>6511</v>
      </c>
      <c r="D2180" s="48" t="s">
        <v>12</v>
      </c>
      <c r="E2180" s="48" t="s">
        <v>6461</v>
      </c>
      <c r="F2180" s="50" t="s">
        <v>14</v>
      </c>
      <c r="G2180" s="51">
        <v>46191</v>
      </c>
      <c r="H2180" s="12" t="s">
        <v>6512</v>
      </c>
    </row>
    <row r="2181" s="43" customFormat="1" ht="20" customHeight="1" spans="1:8">
      <c r="A2181" s="47">
        <v>2178</v>
      </c>
      <c r="B2181" s="48" t="s">
        <v>6513</v>
      </c>
      <c r="C2181" s="48" t="s">
        <v>6514</v>
      </c>
      <c r="D2181" s="48" t="s">
        <v>12</v>
      </c>
      <c r="E2181" s="48" t="s">
        <v>6461</v>
      </c>
      <c r="F2181" s="50" t="s">
        <v>14</v>
      </c>
      <c r="G2181" s="51">
        <v>46191</v>
      </c>
      <c r="H2181" s="12" t="s">
        <v>6515</v>
      </c>
    </row>
    <row r="2182" s="43" customFormat="1" ht="20" customHeight="1" spans="1:8">
      <c r="A2182" s="47">
        <v>2179</v>
      </c>
      <c r="B2182" s="48" t="s">
        <v>6516</v>
      </c>
      <c r="C2182" s="48" t="s">
        <v>6517</v>
      </c>
      <c r="D2182" s="48" t="s">
        <v>12</v>
      </c>
      <c r="E2182" s="48" t="s">
        <v>6461</v>
      </c>
      <c r="F2182" s="50" t="s">
        <v>14</v>
      </c>
      <c r="G2182" s="51">
        <v>46191</v>
      </c>
      <c r="H2182" s="12" t="s">
        <v>6518</v>
      </c>
    </row>
    <row r="2183" s="43" customFormat="1" ht="20" customHeight="1" spans="1:8">
      <c r="A2183" s="47">
        <v>2180</v>
      </c>
      <c r="B2183" s="48" t="s">
        <v>6519</v>
      </c>
      <c r="C2183" s="48" t="s">
        <v>6520</v>
      </c>
      <c r="D2183" s="48" t="s">
        <v>12</v>
      </c>
      <c r="E2183" s="48" t="s">
        <v>6461</v>
      </c>
      <c r="F2183" s="50" t="s">
        <v>14</v>
      </c>
      <c r="G2183" s="51">
        <v>46191</v>
      </c>
      <c r="H2183" s="12" t="s">
        <v>6521</v>
      </c>
    </row>
    <row r="2184" s="43" customFormat="1" ht="20" customHeight="1" spans="1:8">
      <c r="A2184" s="47">
        <v>2181</v>
      </c>
      <c r="B2184" s="48" t="s">
        <v>6522</v>
      </c>
      <c r="C2184" s="48" t="s">
        <v>6523</v>
      </c>
      <c r="D2184" s="48" t="s">
        <v>12</v>
      </c>
      <c r="E2184" s="48" t="s">
        <v>6461</v>
      </c>
      <c r="F2184" s="50" t="s">
        <v>14</v>
      </c>
      <c r="G2184" s="51">
        <v>46191</v>
      </c>
      <c r="H2184" s="12" t="s">
        <v>6524</v>
      </c>
    </row>
    <row r="2185" s="43" customFormat="1" ht="20" customHeight="1" spans="1:8">
      <c r="A2185" s="47">
        <v>2182</v>
      </c>
      <c r="B2185" s="48" t="s">
        <v>6525</v>
      </c>
      <c r="C2185" s="48" t="s">
        <v>6526</v>
      </c>
      <c r="D2185" s="48" t="s">
        <v>12</v>
      </c>
      <c r="E2185" s="48" t="s">
        <v>6461</v>
      </c>
      <c r="F2185" s="50" t="s">
        <v>14</v>
      </c>
      <c r="G2185" s="51">
        <v>46191</v>
      </c>
      <c r="H2185" s="12" t="s">
        <v>6527</v>
      </c>
    </row>
    <row r="2186" s="43" customFormat="1" ht="20" customHeight="1" spans="1:8">
      <c r="A2186" s="47">
        <v>2183</v>
      </c>
      <c r="B2186" s="48" t="s">
        <v>6528</v>
      </c>
      <c r="C2186" s="48" t="s">
        <v>6529</v>
      </c>
      <c r="D2186" s="48" t="s">
        <v>12</v>
      </c>
      <c r="E2186" s="48" t="s">
        <v>6461</v>
      </c>
      <c r="F2186" s="50" t="s">
        <v>14</v>
      </c>
      <c r="G2186" s="51">
        <v>46191</v>
      </c>
      <c r="H2186" s="12" t="s">
        <v>6530</v>
      </c>
    </row>
    <row r="2187" s="44" customFormat="1" ht="20" customHeight="1" spans="1:8">
      <c r="A2187" s="47">
        <v>2184</v>
      </c>
      <c r="B2187" s="48" t="s">
        <v>6531</v>
      </c>
      <c r="C2187" s="48" t="s">
        <v>6532</v>
      </c>
      <c r="D2187" s="48" t="s">
        <v>12</v>
      </c>
      <c r="E2187" s="48" t="s">
        <v>6461</v>
      </c>
      <c r="F2187" s="50" t="s">
        <v>14</v>
      </c>
      <c r="G2187" s="51">
        <v>46191</v>
      </c>
      <c r="H2187" s="12" t="s">
        <v>6533</v>
      </c>
    </row>
    <row r="2188" s="43" customFormat="1" ht="20" customHeight="1" spans="1:8">
      <c r="A2188" s="47">
        <v>2185</v>
      </c>
      <c r="B2188" s="48" t="s">
        <v>6534</v>
      </c>
      <c r="C2188" s="48" t="s">
        <v>6535</v>
      </c>
      <c r="D2188" s="48" t="s">
        <v>12</v>
      </c>
      <c r="E2188" s="48" t="s">
        <v>6461</v>
      </c>
      <c r="F2188" s="50" t="s">
        <v>14</v>
      </c>
      <c r="G2188" s="51">
        <v>46191</v>
      </c>
      <c r="H2188" s="12" t="s">
        <v>6536</v>
      </c>
    </row>
    <row r="2189" s="44" customFormat="1" ht="20" customHeight="1" spans="1:8">
      <c r="A2189" s="47">
        <v>2186</v>
      </c>
      <c r="B2189" s="48" t="s">
        <v>6537</v>
      </c>
      <c r="C2189" s="48" t="s">
        <v>6538</v>
      </c>
      <c r="D2189" s="48" t="s">
        <v>12</v>
      </c>
      <c r="E2189" s="48" t="s">
        <v>6461</v>
      </c>
      <c r="F2189" s="50" t="s">
        <v>14</v>
      </c>
      <c r="G2189" s="51">
        <v>46191</v>
      </c>
      <c r="H2189" s="12" t="s">
        <v>6539</v>
      </c>
    </row>
    <row r="2190" s="43" customFormat="1" ht="20" customHeight="1" spans="1:8">
      <c r="A2190" s="47">
        <v>2187</v>
      </c>
      <c r="B2190" s="48" t="s">
        <v>6540</v>
      </c>
      <c r="C2190" s="48" t="s">
        <v>6541</v>
      </c>
      <c r="D2190" s="48" t="s">
        <v>12</v>
      </c>
      <c r="E2190" s="48" t="s">
        <v>6461</v>
      </c>
      <c r="F2190" s="50" t="s">
        <v>14</v>
      </c>
      <c r="G2190" s="51">
        <v>46191</v>
      </c>
      <c r="H2190" s="12" t="s">
        <v>6542</v>
      </c>
    </row>
    <row r="2191" s="44" customFormat="1" ht="20" customHeight="1" spans="1:8">
      <c r="A2191" s="47">
        <v>2188</v>
      </c>
      <c r="B2191" s="48" t="s">
        <v>6543</v>
      </c>
      <c r="C2191" s="48" t="s">
        <v>6544</v>
      </c>
      <c r="D2191" s="48" t="s">
        <v>12</v>
      </c>
      <c r="E2191" s="48" t="s">
        <v>6461</v>
      </c>
      <c r="F2191" s="50" t="s">
        <v>14</v>
      </c>
      <c r="G2191" s="51">
        <v>46191</v>
      </c>
      <c r="H2191" s="12" t="s">
        <v>6545</v>
      </c>
    </row>
    <row r="2192" s="43" customFormat="1" ht="20" customHeight="1" spans="1:8">
      <c r="A2192" s="47">
        <v>2189</v>
      </c>
      <c r="B2192" s="48" t="s">
        <v>6546</v>
      </c>
      <c r="C2192" s="48" t="s">
        <v>6547</v>
      </c>
      <c r="D2192" s="48" t="s">
        <v>12</v>
      </c>
      <c r="E2192" s="48" t="s">
        <v>6461</v>
      </c>
      <c r="F2192" s="50" t="s">
        <v>14</v>
      </c>
      <c r="G2192" s="51">
        <v>46191</v>
      </c>
      <c r="H2192" s="12" t="s">
        <v>6548</v>
      </c>
    </row>
    <row r="2193" s="43" customFormat="1" ht="20" customHeight="1" spans="1:8">
      <c r="A2193" s="47">
        <v>2190</v>
      </c>
      <c r="B2193" s="48" t="s">
        <v>6549</v>
      </c>
      <c r="C2193" s="48" t="s">
        <v>6550</v>
      </c>
      <c r="D2193" s="48" t="s">
        <v>12</v>
      </c>
      <c r="E2193" s="48" t="s">
        <v>6461</v>
      </c>
      <c r="F2193" s="50" t="s">
        <v>14</v>
      </c>
      <c r="G2193" s="51">
        <v>46191</v>
      </c>
      <c r="H2193" s="12" t="s">
        <v>6551</v>
      </c>
    </row>
    <row r="2194" s="43" customFormat="1" ht="20" customHeight="1" spans="1:8">
      <c r="A2194" s="47">
        <v>2191</v>
      </c>
      <c r="B2194" s="48" t="s">
        <v>6552</v>
      </c>
      <c r="C2194" s="48" t="s">
        <v>6553</v>
      </c>
      <c r="D2194" s="48" t="s">
        <v>12</v>
      </c>
      <c r="E2194" s="48" t="s">
        <v>6461</v>
      </c>
      <c r="F2194" s="50" t="s">
        <v>14</v>
      </c>
      <c r="G2194" s="51">
        <v>46191</v>
      </c>
      <c r="H2194" s="12" t="s">
        <v>6554</v>
      </c>
    </row>
    <row r="2195" s="44" customFormat="1" ht="20" customHeight="1" spans="1:8">
      <c r="A2195" s="47">
        <v>2192</v>
      </c>
      <c r="B2195" s="48" t="s">
        <v>6555</v>
      </c>
      <c r="C2195" s="48" t="s">
        <v>6556</v>
      </c>
      <c r="D2195" s="48" t="s">
        <v>12</v>
      </c>
      <c r="E2195" s="48" t="s">
        <v>6461</v>
      </c>
      <c r="F2195" s="50" t="s">
        <v>14</v>
      </c>
      <c r="G2195" s="51">
        <v>46191</v>
      </c>
      <c r="H2195" s="12" t="s">
        <v>6557</v>
      </c>
    </row>
    <row r="2196" s="44" customFormat="1" ht="20" customHeight="1" spans="1:8">
      <c r="A2196" s="47">
        <v>2193</v>
      </c>
      <c r="B2196" s="48" t="s">
        <v>6558</v>
      </c>
      <c r="C2196" s="48" t="s">
        <v>6559</v>
      </c>
      <c r="D2196" s="48" t="s">
        <v>12</v>
      </c>
      <c r="E2196" s="48" t="s">
        <v>6461</v>
      </c>
      <c r="F2196" s="50" t="s">
        <v>14</v>
      </c>
      <c r="G2196" s="51">
        <v>46191</v>
      </c>
      <c r="H2196" s="12" t="s">
        <v>6560</v>
      </c>
    </row>
    <row r="2197" s="43" customFormat="1" ht="20" customHeight="1" spans="1:8">
      <c r="A2197" s="47">
        <v>2194</v>
      </c>
      <c r="B2197" s="48" t="s">
        <v>6561</v>
      </c>
      <c r="C2197" s="48" t="s">
        <v>6562</v>
      </c>
      <c r="D2197" s="48" t="s">
        <v>12</v>
      </c>
      <c r="E2197" s="48" t="s">
        <v>6461</v>
      </c>
      <c r="F2197" s="50" t="s">
        <v>14</v>
      </c>
      <c r="G2197" s="51">
        <v>46191</v>
      </c>
      <c r="H2197" s="12" t="s">
        <v>6563</v>
      </c>
    </row>
    <row r="2198" s="43" customFormat="1" ht="20" customHeight="1" spans="1:8">
      <c r="A2198" s="47">
        <v>2195</v>
      </c>
      <c r="B2198" s="48" t="s">
        <v>3953</v>
      </c>
      <c r="C2198" s="48" t="s">
        <v>6014</v>
      </c>
      <c r="D2198" s="48" t="s">
        <v>12</v>
      </c>
      <c r="E2198" s="48" t="s">
        <v>6461</v>
      </c>
      <c r="F2198" s="50" t="s">
        <v>14</v>
      </c>
      <c r="G2198" s="51">
        <v>46191</v>
      </c>
      <c r="H2198" s="12" t="s">
        <v>6564</v>
      </c>
    </row>
    <row r="2199" s="43" customFormat="1" ht="20" customHeight="1" spans="1:8">
      <c r="A2199" s="47">
        <v>2196</v>
      </c>
      <c r="B2199" s="48" t="s">
        <v>6565</v>
      </c>
      <c r="C2199" s="48" t="s">
        <v>6566</v>
      </c>
      <c r="D2199" s="48" t="s">
        <v>12</v>
      </c>
      <c r="E2199" s="48" t="s">
        <v>6461</v>
      </c>
      <c r="F2199" s="50" t="s">
        <v>14</v>
      </c>
      <c r="G2199" s="51">
        <v>46191</v>
      </c>
      <c r="H2199" s="12" t="s">
        <v>6567</v>
      </c>
    </row>
    <row r="2200" s="43" customFormat="1" ht="20" customHeight="1" spans="1:8">
      <c r="A2200" s="47">
        <v>2197</v>
      </c>
      <c r="B2200" s="48" t="s">
        <v>6568</v>
      </c>
      <c r="C2200" s="48" t="s">
        <v>6569</v>
      </c>
      <c r="D2200" s="48" t="s">
        <v>12</v>
      </c>
      <c r="E2200" s="48" t="s">
        <v>6461</v>
      </c>
      <c r="F2200" s="50" t="s">
        <v>14</v>
      </c>
      <c r="G2200" s="51">
        <v>46191</v>
      </c>
      <c r="H2200" s="12" t="s">
        <v>6570</v>
      </c>
    </row>
    <row r="2201" s="43" customFormat="1" ht="20" customHeight="1" spans="1:8">
      <c r="A2201" s="47">
        <v>2198</v>
      </c>
      <c r="B2201" s="48" t="s">
        <v>6571</v>
      </c>
      <c r="C2201" s="48" t="s">
        <v>6572</v>
      </c>
      <c r="D2201" s="48" t="s">
        <v>12</v>
      </c>
      <c r="E2201" s="48" t="s">
        <v>6461</v>
      </c>
      <c r="F2201" s="50" t="s">
        <v>14</v>
      </c>
      <c r="G2201" s="51">
        <v>46191</v>
      </c>
      <c r="H2201" s="12" t="s">
        <v>6573</v>
      </c>
    </row>
    <row r="2202" s="43" customFormat="1" ht="20" customHeight="1" spans="1:8">
      <c r="A2202" s="47">
        <v>2199</v>
      </c>
      <c r="B2202" s="48" t="s">
        <v>6574</v>
      </c>
      <c r="C2202" s="48" t="s">
        <v>6575</v>
      </c>
      <c r="D2202" s="48" t="s">
        <v>12</v>
      </c>
      <c r="E2202" s="48" t="s">
        <v>6461</v>
      </c>
      <c r="F2202" s="50" t="s">
        <v>14</v>
      </c>
      <c r="G2202" s="51">
        <v>46191</v>
      </c>
      <c r="H2202" s="12" t="s">
        <v>6576</v>
      </c>
    </row>
    <row r="2203" s="43" customFormat="1" ht="20" customHeight="1" spans="1:8">
      <c r="A2203" s="47">
        <v>2200</v>
      </c>
      <c r="B2203" s="48" t="s">
        <v>6577</v>
      </c>
      <c r="C2203" s="48" t="s">
        <v>6578</v>
      </c>
      <c r="D2203" s="48" t="s">
        <v>12</v>
      </c>
      <c r="E2203" s="48" t="s">
        <v>6461</v>
      </c>
      <c r="F2203" s="50" t="s">
        <v>14</v>
      </c>
      <c r="G2203" s="51">
        <v>46191</v>
      </c>
      <c r="H2203" s="12" t="s">
        <v>6579</v>
      </c>
    </row>
    <row r="2204" s="43" customFormat="1" ht="20" customHeight="1" spans="1:8">
      <c r="A2204" s="47">
        <v>2201</v>
      </c>
      <c r="B2204" s="48" t="s">
        <v>6580</v>
      </c>
      <c r="C2204" s="48" t="s">
        <v>6581</v>
      </c>
      <c r="D2204" s="48" t="s">
        <v>12</v>
      </c>
      <c r="E2204" s="48" t="s">
        <v>6461</v>
      </c>
      <c r="F2204" s="50" t="s">
        <v>14</v>
      </c>
      <c r="G2204" s="51">
        <v>46191</v>
      </c>
      <c r="H2204" s="12" t="s">
        <v>6582</v>
      </c>
    </row>
    <row r="2205" s="43" customFormat="1" ht="20" customHeight="1" spans="1:8">
      <c r="A2205" s="47">
        <v>2202</v>
      </c>
      <c r="B2205" s="48" t="s">
        <v>6583</v>
      </c>
      <c r="C2205" s="48" t="s">
        <v>6584</v>
      </c>
      <c r="D2205" s="48" t="s">
        <v>12</v>
      </c>
      <c r="E2205" s="48" t="s">
        <v>6461</v>
      </c>
      <c r="F2205" s="50" t="s">
        <v>14</v>
      </c>
      <c r="G2205" s="51">
        <v>46191</v>
      </c>
      <c r="H2205" s="12" t="s">
        <v>6585</v>
      </c>
    </row>
    <row r="2206" s="43" customFormat="1" ht="20" customHeight="1" spans="1:8">
      <c r="A2206" s="47">
        <v>2203</v>
      </c>
      <c r="B2206" s="48" t="s">
        <v>6586</v>
      </c>
      <c r="C2206" s="48" t="s">
        <v>6587</v>
      </c>
      <c r="D2206" s="48" t="s">
        <v>12</v>
      </c>
      <c r="E2206" s="48" t="s">
        <v>6461</v>
      </c>
      <c r="F2206" s="50" t="s">
        <v>14</v>
      </c>
      <c r="G2206" s="51">
        <v>46191</v>
      </c>
      <c r="H2206" s="12" t="s">
        <v>6588</v>
      </c>
    </row>
    <row r="2207" s="43" customFormat="1" ht="20" customHeight="1" spans="1:8">
      <c r="A2207" s="47">
        <v>2204</v>
      </c>
      <c r="B2207" s="48" t="s">
        <v>6589</v>
      </c>
      <c r="C2207" s="48" t="s">
        <v>6590</v>
      </c>
      <c r="D2207" s="48" t="s">
        <v>12</v>
      </c>
      <c r="E2207" s="48" t="s">
        <v>6461</v>
      </c>
      <c r="F2207" s="50" t="s">
        <v>14</v>
      </c>
      <c r="G2207" s="51">
        <v>46191</v>
      </c>
      <c r="H2207" s="12" t="s">
        <v>6591</v>
      </c>
    </row>
    <row r="2208" s="43" customFormat="1" ht="20" customHeight="1" spans="1:8">
      <c r="A2208" s="47">
        <v>2205</v>
      </c>
      <c r="B2208" s="48" t="s">
        <v>6592</v>
      </c>
      <c r="C2208" s="48" t="s">
        <v>6593</v>
      </c>
      <c r="D2208" s="48" t="s">
        <v>12</v>
      </c>
      <c r="E2208" s="48" t="s">
        <v>6461</v>
      </c>
      <c r="F2208" s="50" t="s">
        <v>14</v>
      </c>
      <c r="G2208" s="51">
        <v>46191</v>
      </c>
      <c r="H2208" s="12" t="s">
        <v>6594</v>
      </c>
    </row>
    <row r="2209" s="43" customFormat="1" ht="20" customHeight="1" spans="1:8">
      <c r="A2209" s="47">
        <v>2206</v>
      </c>
      <c r="B2209" s="48" t="s">
        <v>6595</v>
      </c>
      <c r="C2209" s="48" t="s">
        <v>6596</v>
      </c>
      <c r="D2209" s="48" t="s">
        <v>12</v>
      </c>
      <c r="E2209" s="48" t="s">
        <v>6461</v>
      </c>
      <c r="F2209" s="50" t="s">
        <v>14</v>
      </c>
      <c r="G2209" s="51">
        <v>46191</v>
      </c>
      <c r="H2209" s="12" t="s">
        <v>6597</v>
      </c>
    </row>
    <row r="2210" s="43" customFormat="1" ht="20" customHeight="1" spans="1:8">
      <c r="A2210" s="47">
        <v>2207</v>
      </c>
      <c r="B2210" s="48" t="s">
        <v>6598</v>
      </c>
      <c r="C2210" s="48" t="s">
        <v>6599</v>
      </c>
      <c r="D2210" s="48" t="s">
        <v>12</v>
      </c>
      <c r="E2210" s="48" t="s">
        <v>6461</v>
      </c>
      <c r="F2210" s="50" t="s">
        <v>14</v>
      </c>
      <c r="G2210" s="51">
        <v>46191</v>
      </c>
      <c r="H2210" s="12" t="s">
        <v>6600</v>
      </c>
    </row>
    <row r="2211" s="44" customFormat="1" ht="20" customHeight="1" spans="1:8">
      <c r="A2211" s="47">
        <v>2208</v>
      </c>
      <c r="B2211" s="48" t="s">
        <v>6601</v>
      </c>
      <c r="C2211" s="48" t="s">
        <v>6602</v>
      </c>
      <c r="D2211" s="48" t="s">
        <v>12</v>
      </c>
      <c r="E2211" s="48" t="s">
        <v>6461</v>
      </c>
      <c r="F2211" s="50" t="s">
        <v>14</v>
      </c>
      <c r="G2211" s="51">
        <v>46191</v>
      </c>
      <c r="H2211" s="12" t="s">
        <v>6603</v>
      </c>
    </row>
    <row r="2212" s="44" customFormat="1" ht="20" customHeight="1" spans="1:8">
      <c r="A2212" s="47">
        <v>2209</v>
      </c>
      <c r="B2212" s="48" t="s">
        <v>6604</v>
      </c>
      <c r="C2212" s="48" t="s">
        <v>6605</v>
      </c>
      <c r="D2212" s="48" t="s">
        <v>12</v>
      </c>
      <c r="E2212" s="48" t="s">
        <v>6461</v>
      </c>
      <c r="F2212" s="50" t="s">
        <v>14</v>
      </c>
      <c r="G2212" s="51">
        <v>46191</v>
      </c>
      <c r="H2212" s="12" t="s">
        <v>6606</v>
      </c>
    </row>
    <row r="2213" s="43" customFormat="1" ht="20" customHeight="1" spans="1:8">
      <c r="A2213" s="47">
        <v>2210</v>
      </c>
      <c r="B2213" s="48" t="s">
        <v>6607</v>
      </c>
      <c r="C2213" s="48" t="s">
        <v>6608</v>
      </c>
      <c r="D2213" s="48" t="s">
        <v>12</v>
      </c>
      <c r="E2213" s="48" t="s">
        <v>6461</v>
      </c>
      <c r="F2213" s="50" t="s">
        <v>14</v>
      </c>
      <c r="G2213" s="51">
        <v>46191</v>
      </c>
      <c r="H2213" s="12" t="s">
        <v>6609</v>
      </c>
    </row>
    <row r="2214" s="43" customFormat="1" ht="20" customHeight="1" spans="1:8">
      <c r="A2214" s="47">
        <v>2211</v>
      </c>
      <c r="B2214" s="48" t="s">
        <v>6610</v>
      </c>
      <c r="C2214" s="48" t="s">
        <v>6611</v>
      </c>
      <c r="D2214" s="48" t="s">
        <v>12</v>
      </c>
      <c r="E2214" s="48" t="s">
        <v>6461</v>
      </c>
      <c r="F2214" s="50" t="s">
        <v>14</v>
      </c>
      <c r="G2214" s="51">
        <v>46191</v>
      </c>
      <c r="H2214" s="12" t="s">
        <v>6612</v>
      </c>
    </row>
    <row r="2215" s="43" customFormat="1" ht="20" customHeight="1" spans="1:8">
      <c r="A2215" s="47">
        <v>2212</v>
      </c>
      <c r="B2215" s="48" t="s">
        <v>6613</v>
      </c>
      <c r="C2215" s="48" t="s">
        <v>6614</v>
      </c>
      <c r="D2215" s="48" t="s">
        <v>12</v>
      </c>
      <c r="E2215" s="48" t="s">
        <v>6461</v>
      </c>
      <c r="F2215" s="50" t="s">
        <v>14</v>
      </c>
      <c r="G2215" s="51">
        <v>46191</v>
      </c>
      <c r="H2215" s="12" t="s">
        <v>6615</v>
      </c>
    </row>
    <row r="2216" s="44" customFormat="1" ht="20" customHeight="1" spans="1:8">
      <c r="A2216" s="47">
        <v>2213</v>
      </c>
      <c r="B2216" s="48" t="s">
        <v>6616</v>
      </c>
      <c r="C2216" s="48" t="s">
        <v>6617</v>
      </c>
      <c r="D2216" s="48" t="s">
        <v>12</v>
      </c>
      <c r="E2216" s="48" t="s">
        <v>6461</v>
      </c>
      <c r="F2216" s="50" t="s">
        <v>14</v>
      </c>
      <c r="G2216" s="51">
        <v>46191</v>
      </c>
      <c r="H2216" s="12" t="s">
        <v>6618</v>
      </c>
    </row>
    <row r="2217" s="43" customFormat="1" ht="20" customHeight="1" spans="1:8">
      <c r="A2217" s="47">
        <v>2214</v>
      </c>
      <c r="B2217" s="48" t="s">
        <v>6619</v>
      </c>
      <c r="C2217" s="48" t="s">
        <v>6620</v>
      </c>
      <c r="D2217" s="48" t="s">
        <v>12</v>
      </c>
      <c r="E2217" s="48" t="s">
        <v>6461</v>
      </c>
      <c r="F2217" s="50" t="s">
        <v>14</v>
      </c>
      <c r="G2217" s="51">
        <v>46191</v>
      </c>
      <c r="H2217" s="12" t="s">
        <v>6621</v>
      </c>
    </row>
    <row r="2218" s="43" customFormat="1" ht="20" customHeight="1" spans="1:8">
      <c r="A2218" s="47">
        <v>2215</v>
      </c>
      <c r="B2218" s="48" t="s">
        <v>6622</v>
      </c>
      <c r="C2218" s="48" t="s">
        <v>6623</v>
      </c>
      <c r="D2218" s="48" t="s">
        <v>12</v>
      </c>
      <c r="E2218" s="48" t="s">
        <v>6461</v>
      </c>
      <c r="F2218" s="50" t="s">
        <v>14</v>
      </c>
      <c r="G2218" s="51">
        <v>46191</v>
      </c>
      <c r="H2218" s="12" t="s">
        <v>6624</v>
      </c>
    </row>
    <row r="2219" s="43" customFormat="1" ht="20" customHeight="1" spans="1:8">
      <c r="A2219" s="47">
        <v>2216</v>
      </c>
      <c r="B2219" s="48" t="s">
        <v>6625</v>
      </c>
      <c r="C2219" s="48" t="s">
        <v>6626</v>
      </c>
      <c r="D2219" s="48" t="s">
        <v>12</v>
      </c>
      <c r="E2219" s="48" t="s">
        <v>6461</v>
      </c>
      <c r="F2219" s="50" t="s">
        <v>14</v>
      </c>
      <c r="G2219" s="51">
        <v>46191</v>
      </c>
      <c r="H2219" s="12" t="s">
        <v>6627</v>
      </c>
    </row>
    <row r="2220" s="43" customFormat="1" ht="20" customHeight="1" spans="1:8">
      <c r="A2220" s="47">
        <v>2217</v>
      </c>
      <c r="B2220" s="48" t="s">
        <v>6628</v>
      </c>
      <c r="C2220" s="48" t="s">
        <v>6629</v>
      </c>
      <c r="D2220" s="48" t="s">
        <v>12</v>
      </c>
      <c r="E2220" s="48" t="s">
        <v>6461</v>
      </c>
      <c r="F2220" s="50" t="s">
        <v>14</v>
      </c>
      <c r="G2220" s="51">
        <v>46191</v>
      </c>
      <c r="H2220" s="12" t="s">
        <v>6630</v>
      </c>
    </row>
    <row r="2221" s="43" customFormat="1" ht="20" customHeight="1" spans="1:8">
      <c r="A2221" s="47">
        <v>2218</v>
      </c>
      <c r="B2221" s="48" t="s">
        <v>6631</v>
      </c>
      <c r="C2221" s="48" t="s">
        <v>6632</v>
      </c>
      <c r="D2221" s="48" t="s">
        <v>12</v>
      </c>
      <c r="E2221" s="48" t="s">
        <v>6461</v>
      </c>
      <c r="F2221" s="50" t="s">
        <v>14</v>
      </c>
      <c r="G2221" s="51">
        <v>46191</v>
      </c>
      <c r="H2221" s="12" t="s">
        <v>6633</v>
      </c>
    </row>
    <row r="2222" s="43" customFormat="1" ht="20" customHeight="1" spans="1:8">
      <c r="A2222" s="47">
        <v>2219</v>
      </c>
      <c r="B2222" s="48" t="s">
        <v>6634</v>
      </c>
      <c r="C2222" s="48" t="s">
        <v>6635</v>
      </c>
      <c r="D2222" s="48" t="s">
        <v>12</v>
      </c>
      <c r="E2222" s="48" t="s">
        <v>6461</v>
      </c>
      <c r="F2222" s="50" t="s">
        <v>14</v>
      </c>
      <c r="G2222" s="51">
        <v>46191</v>
      </c>
      <c r="H2222" s="12" t="s">
        <v>6636</v>
      </c>
    </row>
    <row r="2223" s="43" customFormat="1" ht="20" customHeight="1" spans="1:8">
      <c r="A2223" s="47">
        <v>2220</v>
      </c>
      <c r="B2223" s="48" t="s">
        <v>6637</v>
      </c>
      <c r="C2223" s="48" t="s">
        <v>6638</v>
      </c>
      <c r="D2223" s="48" t="s">
        <v>12</v>
      </c>
      <c r="E2223" s="48" t="s">
        <v>6461</v>
      </c>
      <c r="F2223" s="50" t="s">
        <v>14</v>
      </c>
      <c r="G2223" s="51">
        <v>46191</v>
      </c>
      <c r="H2223" s="12" t="s">
        <v>6639</v>
      </c>
    </row>
    <row r="2224" s="43" customFormat="1" ht="20" customHeight="1" spans="1:8">
      <c r="A2224" s="47">
        <v>2221</v>
      </c>
      <c r="B2224" s="48" t="s">
        <v>6640</v>
      </c>
      <c r="C2224" s="48" t="s">
        <v>6641</v>
      </c>
      <c r="D2224" s="48" t="s">
        <v>12</v>
      </c>
      <c r="E2224" s="48" t="s">
        <v>6461</v>
      </c>
      <c r="F2224" s="50" t="s">
        <v>14</v>
      </c>
      <c r="G2224" s="51">
        <v>46191</v>
      </c>
      <c r="H2224" s="12" t="s">
        <v>6642</v>
      </c>
    </row>
    <row r="2225" s="43" customFormat="1" ht="20" customHeight="1" spans="1:8">
      <c r="A2225" s="47">
        <v>2222</v>
      </c>
      <c r="B2225" s="48" t="s">
        <v>6643</v>
      </c>
      <c r="C2225" s="48" t="s">
        <v>6644</v>
      </c>
      <c r="D2225" s="48" t="s">
        <v>12</v>
      </c>
      <c r="E2225" s="48" t="s">
        <v>6461</v>
      </c>
      <c r="F2225" s="50" t="s">
        <v>14</v>
      </c>
      <c r="G2225" s="51">
        <v>46191</v>
      </c>
      <c r="H2225" s="12" t="s">
        <v>6645</v>
      </c>
    </row>
    <row r="2226" s="43" customFormat="1" ht="20" customHeight="1" spans="1:8">
      <c r="A2226" s="47">
        <v>2223</v>
      </c>
      <c r="B2226" s="48" t="s">
        <v>6646</v>
      </c>
      <c r="C2226" s="48" t="s">
        <v>6647</v>
      </c>
      <c r="D2226" s="48" t="s">
        <v>12</v>
      </c>
      <c r="E2226" s="48" t="s">
        <v>6461</v>
      </c>
      <c r="F2226" s="50" t="s">
        <v>14</v>
      </c>
      <c r="G2226" s="51">
        <v>46191</v>
      </c>
      <c r="H2226" s="12" t="s">
        <v>6648</v>
      </c>
    </row>
    <row r="2227" s="43" customFormat="1" ht="20" customHeight="1" spans="1:8">
      <c r="A2227" s="47">
        <v>2224</v>
      </c>
      <c r="B2227" s="48" t="s">
        <v>6649</v>
      </c>
      <c r="C2227" s="48" t="s">
        <v>6650</v>
      </c>
      <c r="D2227" s="48" t="s">
        <v>12</v>
      </c>
      <c r="E2227" s="48" t="s">
        <v>6461</v>
      </c>
      <c r="F2227" s="50" t="s">
        <v>14</v>
      </c>
      <c r="G2227" s="51">
        <v>46191</v>
      </c>
      <c r="H2227" s="12" t="s">
        <v>6651</v>
      </c>
    </row>
    <row r="2228" s="43" customFormat="1" ht="20" customHeight="1" spans="1:8">
      <c r="A2228" s="47">
        <v>2225</v>
      </c>
      <c r="B2228" s="48" t="s">
        <v>6652</v>
      </c>
      <c r="C2228" s="48" t="s">
        <v>6653</v>
      </c>
      <c r="D2228" s="48" t="s">
        <v>12</v>
      </c>
      <c r="E2228" s="48" t="s">
        <v>6461</v>
      </c>
      <c r="F2228" s="50" t="s">
        <v>14</v>
      </c>
      <c r="G2228" s="51">
        <v>46191</v>
      </c>
      <c r="H2228" s="12" t="s">
        <v>6654</v>
      </c>
    </row>
    <row r="2229" s="44" customFormat="1" ht="20" customHeight="1" spans="1:8">
      <c r="A2229" s="47">
        <v>2226</v>
      </c>
      <c r="B2229" s="48" t="s">
        <v>6655</v>
      </c>
      <c r="C2229" s="48" t="s">
        <v>6656</v>
      </c>
      <c r="D2229" s="48" t="s">
        <v>12</v>
      </c>
      <c r="E2229" s="48" t="s">
        <v>6461</v>
      </c>
      <c r="F2229" s="50" t="s">
        <v>14</v>
      </c>
      <c r="G2229" s="51">
        <v>46191</v>
      </c>
      <c r="H2229" s="12" t="s">
        <v>6657</v>
      </c>
    </row>
    <row r="2230" s="43" customFormat="1" ht="20" customHeight="1" spans="1:8">
      <c r="A2230" s="47">
        <v>2227</v>
      </c>
      <c r="B2230" s="48" t="s">
        <v>6658</v>
      </c>
      <c r="C2230" s="48" t="s">
        <v>6659</v>
      </c>
      <c r="D2230" s="48" t="s">
        <v>12</v>
      </c>
      <c r="E2230" s="48" t="s">
        <v>6461</v>
      </c>
      <c r="F2230" s="50" t="s">
        <v>14</v>
      </c>
      <c r="G2230" s="51">
        <v>46191</v>
      </c>
      <c r="H2230" s="12" t="s">
        <v>6660</v>
      </c>
    </row>
    <row r="2231" s="43" customFormat="1" ht="20" customHeight="1" spans="1:8">
      <c r="A2231" s="47">
        <v>2228</v>
      </c>
      <c r="B2231" s="48" t="s">
        <v>6661</v>
      </c>
      <c r="C2231" s="48" t="s">
        <v>6662</v>
      </c>
      <c r="D2231" s="48" t="s">
        <v>12</v>
      </c>
      <c r="E2231" s="48" t="s">
        <v>6461</v>
      </c>
      <c r="F2231" s="50" t="s">
        <v>14</v>
      </c>
      <c r="G2231" s="51">
        <v>46191</v>
      </c>
      <c r="H2231" s="12" t="s">
        <v>6663</v>
      </c>
    </row>
    <row r="2232" s="44" customFormat="1" ht="20" customHeight="1" spans="1:8">
      <c r="A2232" s="47">
        <v>2229</v>
      </c>
      <c r="B2232" s="48" t="s">
        <v>6664</v>
      </c>
      <c r="C2232" s="48" t="s">
        <v>6665</v>
      </c>
      <c r="D2232" s="48" t="s">
        <v>12</v>
      </c>
      <c r="E2232" s="48" t="s">
        <v>6461</v>
      </c>
      <c r="F2232" s="50" t="s">
        <v>14</v>
      </c>
      <c r="G2232" s="51">
        <v>46191</v>
      </c>
      <c r="H2232" s="12" t="s">
        <v>6666</v>
      </c>
    </row>
    <row r="2233" s="43" customFormat="1" ht="20" customHeight="1" spans="1:8">
      <c r="A2233" s="47">
        <v>2230</v>
      </c>
      <c r="B2233" s="48" t="s">
        <v>6667</v>
      </c>
      <c r="C2233" s="48" t="s">
        <v>6668</v>
      </c>
      <c r="D2233" s="48" t="s">
        <v>12</v>
      </c>
      <c r="E2233" s="48" t="s">
        <v>6461</v>
      </c>
      <c r="F2233" s="50" t="s">
        <v>14</v>
      </c>
      <c r="G2233" s="51">
        <v>46191</v>
      </c>
      <c r="H2233" s="12" t="s">
        <v>6669</v>
      </c>
    </row>
    <row r="2234" s="43" customFormat="1" ht="20" customHeight="1" spans="1:8">
      <c r="A2234" s="47">
        <v>2231</v>
      </c>
      <c r="B2234" s="48" t="s">
        <v>6670</v>
      </c>
      <c r="C2234" s="48" t="s">
        <v>6671</v>
      </c>
      <c r="D2234" s="48" t="s">
        <v>12</v>
      </c>
      <c r="E2234" s="48" t="s">
        <v>6461</v>
      </c>
      <c r="F2234" s="50" t="s">
        <v>14</v>
      </c>
      <c r="G2234" s="51">
        <v>46191</v>
      </c>
      <c r="H2234" s="12" t="s">
        <v>6672</v>
      </c>
    </row>
    <row r="2235" s="43" customFormat="1" ht="20" customHeight="1" spans="1:8">
      <c r="A2235" s="47">
        <v>2232</v>
      </c>
      <c r="B2235" s="48" t="s">
        <v>6673</v>
      </c>
      <c r="C2235" s="48" t="s">
        <v>6674</v>
      </c>
      <c r="D2235" s="48" t="s">
        <v>12</v>
      </c>
      <c r="E2235" s="48" t="s">
        <v>6461</v>
      </c>
      <c r="F2235" s="50" t="s">
        <v>14</v>
      </c>
      <c r="G2235" s="51">
        <v>46191</v>
      </c>
      <c r="H2235" s="12" t="s">
        <v>6675</v>
      </c>
    </row>
    <row r="2236" s="43" customFormat="1" ht="20" customHeight="1" spans="1:8">
      <c r="A2236" s="47">
        <v>2233</v>
      </c>
      <c r="B2236" s="48" t="s">
        <v>6676</v>
      </c>
      <c r="C2236" s="48" t="s">
        <v>6677</v>
      </c>
      <c r="D2236" s="48" t="s">
        <v>12</v>
      </c>
      <c r="E2236" s="48" t="s">
        <v>6461</v>
      </c>
      <c r="F2236" s="50" t="s">
        <v>14</v>
      </c>
      <c r="G2236" s="51">
        <v>46191</v>
      </c>
      <c r="H2236" s="12" t="s">
        <v>6678</v>
      </c>
    </row>
    <row r="2237" s="44" customFormat="1" ht="20" customHeight="1" spans="1:8">
      <c r="A2237" s="47">
        <v>2234</v>
      </c>
      <c r="B2237" s="48" t="s">
        <v>6679</v>
      </c>
      <c r="C2237" s="48" t="s">
        <v>6680</v>
      </c>
      <c r="D2237" s="48" t="s">
        <v>12</v>
      </c>
      <c r="E2237" s="48" t="s">
        <v>6461</v>
      </c>
      <c r="F2237" s="50" t="s">
        <v>14</v>
      </c>
      <c r="G2237" s="51">
        <v>46191</v>
      </c>
      <c r="H2237" s="12" t="s">
        <v>6681</v>
      </c>
    </row>
    <row r="2238" s="44" customFormat="1" ht="20" customHeight="1" spans="1:8">
      <c r="A2238" s="47">
        <v>2235</v>
      </c>
      <c r="B2238" s="48" t="s">
        <v>6682</v>
      </c>
      <c r="C2238" s="48" t="s">
        <v>6683</v>
      </c>
      <c r="D2238" s="48" t="s">
        <v>12</v>
      </c>
      <c r="E2238" s="48" t="s">
        <v>6461</v>
      </c>
      <c r="F2238" s="50" t="s">
        <v>14</v>
      </c>
      <c r="G2238" s="51">
        <v>46191</v>
      </c>
      <c r="H2238" s="12" t="s">
        <v>6684</v>
      </c>
    </row>
    <row r="2239" s="43" customFormat="1" ht="20" customHeight="1" spans="1:8">
      <c r="A2239" s="47">
        <v>2236</v>
      </c>
      <c r="B2239" s="48" t="s">
        <v>6685</v>
      </c>
      <c r="C2239" s="48" t="s">
        <v>6686</v>
      </c>
      <c r="D2239" s="48" t="s">
        <v>12</v>
      </c>
      <c r="E2239" s="48" t="s">
        <v>6461</v>
      </c>
      <c r="F2239" s="50" t="s">
        <v>14</v>
      </c>
      <c r="G2239" s="51">
        <v>46191</v>
      </c>
      <c r="H2239" s="12" t="s">
        <v>6687</v>
      </c>
    </row>
    <row r="2240" s="43" customFormat="1" ht="20" customHeight="1" spans="1:8">
      <c r="A2240" s="47">
        <v>2237</v>
      </c>
      <c r="B2240" s="48" t="s">
        <v>6688</v>
      </c>
      <c r="C2240" s="48" t="s">
        <v>6689</v>
      </c>
      <c r="D2240" s="48" t="s">
        <v>12</v>
      </c>
      <c r="E2240" s="48" t="s">
        <v>6461</v>
      </c>
      <c r="F2240" s="50" t="s">
        <v>14</v>
      </c>
      <c r="G2240" s="51">
        <v>46191</v>
      </c>
      <c r="H2240" s="12" t="s">
        <v>6690</v>
      </c>
    </row>
    <row r="2241" s="43" customFormat="1" ht="20" customHeight="1" spans="1:8">
      <c r="A2241" s="47">
        <v>2238</v>
      </c>
      <c r="B2241" s="48" t="s">
        <v>6691</v>
      </c>
      <c r="C2241" s="48" t="s">
        <v>6692</v>
      </c>
      <c r="D2241" s="48" t="s">
        <v>12</v>
      </c>
      <c r="E2241" s="48" t="s">
        <v>6461</v>
      </c>
      <c r="F2241" s="50" t="s">
        <v>14</v>
      </c>
      <c r="G2241" s="51">
        <v>46191</v>
      </c>
      <c r="H2241" s="12" t="s">
        <v>6693</v>
      </c>
    </row>
    <row r="2242" s="44" customFormat="1" ht="20" customHeight="1" spans="1:8">
      <c r="A2242" s="47">
        <v>2239</v>
      </c>
      <c r="B2242" s="48" t="s">
        <v>6694</v>
      </c>
      <c r="C2242" s="48" t="s">
        <v>6695</v>
      </c>
      <c r="D2242" s="48" t="s">
        <v>12</v>
      </c>
      <c r="E2242" s="48" t="s">
        <v>6461</v>
      </c>
      <c r="F2242" s="50" t="s">
        <v>14</v>
      </c>
      <c r="G2242" s="51">
        <v>46191</v>
      </c>
      <c r="H2242" s="12" t="s">
        <v>6696</v>
      </c>
    </row>
    <row r="2243" s="43" customFormat="1" ht="20" customHeight="1" spans="1:8">
      <c r="A2243" s="47">
        <v>2240</v>
      </c>
      <c r="B2243" s="48" t="s">
        <v>6697</v>
      </c>
      <c r="C2243" s="48" t="s">
        <v>6698</v>
      </c>
      <c r="D2243" s="48" t="s">
        <v>12</v>
      </c>
      <c r="E2243" s="48" t="s">
        <v>6461</v>
      </c>
      <c r="F2243" s="50" t="s">
        <v>14</v>
      </c>
      <c r="G2243" s="51">
        <v>46191</v>
      </c>
      <c r="H2243" s="12" t="s">
        <v>6699</v>
      </c>
    </row>
    <row r="2244" s="43" customFormat="1" ht="20" customHeight="1" spans="1:8">
      <c r="A2244" s="47">
        <v>2241</v>
      </c>
      <c r="B2244" s="48" t="s">
        <v>6700</v>
      </c>
      <c r="C2244" s="48" t="s">
        <v>6701</v>
      </c>
      <c r="D2244" s="48" t="s">
        <v>12</v>
      </c>
      <c r="E2244" s="48" t="s">
        <v>6461</v>
      </c>
      <c r="F2244" s="50" t="s">
        <v>14</v>
      </c>
      <c r="G2244" s="51">
        <v>46191</v>
      </c>
      <c r="H2244" s="12" t="s">
        <v>6702</v>
      </c>
    </row>
    <row r="2245" s="43" customFormat="1" ht="20" customHeight="1" spans="1:8">
      <c r="A2245" s="47">
        <v>2242</v>
      </c>
      <c r="B2245" s="48" t="s">
        <v>6703</v>
      </c>
      <c r="C2245" s="48" t="s">
        <v>6704</v>
      </c>
      <c r="D2245" s="48" t="s">
        <v>12</v>
      </c>
      <c r="E2245" s="48" t="s">
        <v>6461</v>
      </c>
      <c r="F2245" s="50" t="s">
        <v>14</v>
      </c>
      <c r="G2245" s="51">
        <v>46191</v>
      </c>
      <c r="H2245" s="12" t="s">
        <v>6705</v>
      </c>
    </row>
    <row r="2246" s="44" customFormat="1" ht="20" customHeight="1" spans="1:8">
      <c r="A2246" s="47">
        <v>2243</v>
      </c>
      <c r="B2246" s="48" t="s">
        <v>6706</v>
      </c>
      <c r="C2246" s="48" t="s">
        <v>6707</v>
      </c>
      <c r="D2246" s="48" t="s">
        <v>12</v>
      </c>
      <c r="E2246" s="48" t="s">
        <v>6461</v>
      </c>
      <c r="F2246" s="50" t="s">
        <v>14</v>
      </c>
      <c r="G2246" s="51">
        <v>46191</v>
      </c>
      <c r="H2246" s="12" t="s">
        <v>6708</v>
      </c>
    </row>
    <row r="2247" s="43" customFormat="1" ht="20" customHeight="1" spans="1:8">
      <c r="A2247" s="47">
        <v>2244</v>
      </c>
      <c r="B2247" s="48" t="s">
        <v>6709</v>
      </c>
      <c r="C2247" s="48" t="s">
        <v>6710</v>
      </c>
      <c r="D2247" s="48" t="s">
        <v>12</v>
      </c>
      <c r="E2247" s="48" t="s">
        <v>6461</v>
      </c>
      <c r="F2247" s="50" t="s">
        <v>14</v>
      </c>
      <c r="G2247" s="51">
        <v>46191</v>
      </c>
      <c r="H2247" s="12" t="s">
        <v>6711</v>
      </c>
    </row>
    <row r="2248" s="43" customFormat="1" ht="20" customHeight="1" spans="1:8">
      <c r="A2248" s="47">
        <v>2245</v>
      </c>
      <c r="B2248" s="48" t="s">
        <v>6712</v>
      </c>
      <c r="C2248" s="48" t="s">
        <v>6713</v>
      </c>
      <c r="D2248" s="48" t="s">
        <v>12</v>
      </c>
      <c r="E2248" s="48" t="s">
        <v>6461</v>
      </c>
      <c r="F2248" s="50" t="s">
        <v>14</v>
      </c>
      <c r="G2248" s="51">
        <v>46191</v>
      </c>
      <c r="H2248" s="12" t="s">
        <v>6714</v>
      </c>
    </row>
    <row r="2249" s="43" customFormat="1" ht="20" customHeight="1" spans="1:8">
      <c r="A2249" s="47">
        <v>2246</v>
      </c>
      <c r="B2249" s="48" t="s">
        <v>6715</v>
      </c>
      <c r="C2249" s="48" t="s">
        <v>6716</v>
      </c>
      <c r="D2249" s="48" t="s">
        <v>12</v>
      </c>
      <c r="E2249" s="48" t="s">
        <v>6461</v>
      </c>
      <c r="F2249" s="50" t="s">
        <v>14</v>
      </c>
      <c r="G2249" s="51">
        <v>46191</v>
      </c>
      <c r="H2249" s="12" t="s">
        <v>6717</v>
      </c>
    </row>
    <row r="2250" s="44" customFormat="1" ht="20" customHeight="1" spans="1:8">
      <c r="A2250" s="47">
        <v>2247</v>
      </c>
      <c r="B2250" s="48" t="s">
        <v>6718</v>
      </c>
      <c r="C2250" s="48" t="s">
        <v>6719</v>
      </c>
      <c r="D2250" s="48" t="s">
        <v>12</v>
      </c>
      <c r="E2250" s="48" t="s">
        <v>6461</v>
      </c>
      <c r="F2250" s="50" t="s">
        <v>14</v>
      </c>
      <c r="G2250" s="51">
        <v>46191</v>
      </c>
      <c r="H2250" s="12" t="s">
        <v>6720</v>
      </c>
    </row>
    <row r="2251" s="43" customFormat="1" ht="20" customHeight="1" spans="1:8">
      <c r="A2251" s="47">
        <v>2248</v>
      </c>
      <c r="B2251" s="48" t="s">
        <v>6721</v>
      </c>
      <c r="C2251" s="48" t="s">
        <v>6722</v>
      </c>
      <c r="D2251" s="48" t="s">
        <v>12</v>
      </c>
      <c r="E2251" s="48" t="s">
        <v>6461</v>
      </c>
      <c r="F2251" s="50" t="s">
        <v>14</v>
      </c>
      <c r="G2251" s="51">
        <v>46191</v>
      </c>
      <c r="H2251" s="12" t="s">
        <v>6723</v>
      </c>
    </row>
    <row r="2252" s="44" customFormat="1" ht="20" customHeight="1" spans="1:8">
      <c r="A2252" s="47">
        <v>2249</v>
      </c>
      <c r="B2252" s="48" t="s">
        <v>1569</v>
      </c>
      <c r="C2252" s="48" t="s">
        <v>6724</v>
      </c>
      <c r="D2252" s="48" t="s">
        <v>12</v>
      </c>
      <c r="E2252" s="48" t="s">
        <v>6461</v>
      </c>
      <c r="F2252" s="50" t="s">
        <v>14</v>
      </c>
      <c r="G2252" s="51">
        <v>46191</v>
      </c>
      <c r="H2252" s="12" t="s">
        <v>6725</v>
      </c>
    </row>
    <row r="2253" s="43" customFormat="1" ht="20" customHeight="1" spans="1:8">
      <c r="A2253" s="47">
        <v>2250</v>
      </c>
      <c r="B2253" s="48" t="s">
        <v>6726</v>
      </c>
      <c r="C2253" s="48" t="s">
        <v>6727</v>
      </c>
      <c r="D2253" s="48" t="s">
        <v>12</v>
      </c>
      <c r="E2253" s="48" t="s">
        <v>6728</v>
      </c>
      <c r="F2253" s="50" t="s">
        <v>14</v>
      </c>
      <c r="G2253" s="51">
        <v>46191</v>
      </c>
      <c r="H2253" s="12" t="s">
        <v>6729</v>
      </c>
    </row>
    <row r="2254" s="43" customFormat="1" ht="20" customHeight="1" spans="1:8">
      <c r="A2254" s="47">
        <v>2251</v>
      </c>
      <c r="B2254" s="48" t="s">
        <v>6730</v>
      </c>
      <c r="C2254" s="48" t="s">
        <v>6731</v>
      </c>
      <c r="D2254" s="48" t="s">
        <v>12</v>
      </c>
      <c r="E2254" s="48" t="s">
        <v>6728</v>
      </c>
      <c r="F2254" s="50" t="s">
        <v>14</v>
      </c>
      <c r="G2254" s="51">
        <v>46191</v>
      </c>
      <c r="H2254" s="12" t="s">
        <v>6732</v>
      </c>
    </row>
    <row r="2255" s="43" customFormat="1" ht="20" customHeight="1" spans="1:8">
      <c r="A2255" s="47">
        <v>2252</v>
      </c>
      <c r="B2255" s="48" t="s">
        <v>6733</v>
      </c>
      <c r="C2255" s="48" t="s">
        <v>6734</v>
      </c>
      <c r="D2255" s="48" t="s">
        <v>12</v>
      </c>
      <c r="E2255" s="48" t="s">
        <v>6728</v>
      </c>
      <c r="F2255" s="50" t="s">
        <v>14</v>
      </c>
      <c r="G2255" s="51">
        <v>46191</v>
      </c>
      <c r="H2255" s="12" t="s">
        <v>6735</v>
      </c>
    </row>
    <row r="2256" s="43" customFormat="1" ht="20" customHeight="1" spans="1:8">
      <c r="A2256" s="47">
        <v>2253</v>
      </c>
      <c r="B2256" s="48" t="s">
        <v>6736</v>
      </c>
      <c r="C2256" s="48" t="s">
        <v>6737</v>
      </c>
      <c r="D2256" s="48" t="s">
        <v>12</v>
      </c>
      <c r="E2256" s="48" t="s">
        <v>6728</v>
      </c>
      <c r="F2256" s="50" t="s">
        <v>14</v>
      </c>
      <c r="G2256" s="51">
        <v>46191</v>
      </c>
      <c r="H2256" s="12" t="s">
        <v>6738</v>
      </c>
    </row>
    <row r="2257" s="43" customFormat="1" ht="20" customHeight="1" spans="1:8">
      <c r="A2257" s="47">
        <v>2254</v>
      </c>
      <c r="B2257" s="48" t="s">
        <v>6739</v>
      </c>
      <c r="C2257" s="48" t="s">
        <v>6740</v>
      </c>
      <c r="D2257" s="48" t="s">
        <v>12</v>
      </c>
      <c r="E2257" s="48" t="s">
        <v>6728</v>
      </c>
      <c r="F2257" s="50" t="s">
        <v>14</v>
      </c>
      <c r="G2257" s="51">
        <v>46191</v>
      </c>
      <c r="H2257" s="12" t="s">
        <v>6741</v>
      </c>
    </row>
    <row r="2258" s="43" customFormat="1" ht="20" customHeight="1" spans="1:8">
      <c r="A2258" s="47">
        <v>2255</v>
      </c>
      <c r="B2258" s="48" t="s">
        <v>6742</v>
      </c>
      <c r="C2258" s="48" t="s">
        <v>6743</v>
      </c>
      <c r="D2258" s="48" t="s">
        <v>12</v>
      </c>
      <c r="E2258" s="48" t="s">
        <v>6728</v>
      </c>
      <c r="F2258" s="50" t="s">
        <v>14</v>
      </c>
      <c r="G2258" s="51">
        <v>46191</v>
      </c>
      <c r="H2258" s="12" t="s">
        <v>6744</v>
      </c>
    </row>
    <row r="2259" s="43" customFormat="1" ht="20" customHeight="1" spans="1:8">
      <c r="A2259" s="47">
        <v>2256</v>
      </c>
      <c r="B2259" s="48" t="s">
        <v>6745</v>
      </c>
      <c r="C2259" s="48" t="s">
        <v>6746</v>
      </c>
      <c r="D2259" s="48" t="s">
        <v>12</v>
      </c>
      <c r="E2259" s="48" t="s">
        <v>6728</v>
      </c>
      <c r="F2259" s="50" t="s">
        <v>14</v>
      </c>
      <c r="G2259" s="51">
        <v>46191</v>
      </c>
      <c r="H2259" s="12" t="s">
        <v>6747</v>
      </c>
    </row>
    <row r="2260" s="43" customFormat="1" ht="20" customHeight="1" spans="1:8">
      <c r="A2260" s="47">
        <v>2257</v>
      </c>
      <c r="B2260" s="48" t="s">
        <v>6748</v>
      </c>
      <c r="C2260" s="48" t="s">
        <v>6749</v>
      </c>
      <c r="D2260" s="48" t="s">
        <v>12</v>
      </c>
      <c r="E2260" s="48" t="s">
        <v>6728</v>
      </c>
      <c r="F2260" s="50" t="s">
        <v>14</v>
      </c>
      <c r="G2260" s="51">
        <v>46191</v>
      </c>
      <c r="H2260" s="12" t="s">
        <v>6750</v>
      </c>
    </row>
    <row r="2261" s="43" customFormat="1" ht="20" customHeight="1" spans="1:8">
      <c r="A2261" s="47">
        <v>2258</v>
      </c>
      <c r="B2261" s="48" t="s">
        <v>6751</v>
      </c>
      <c r="C2261" s="48" t="s">
        <v>6752</v>
      </c>
      <c r="D2261" s="48" t="s">
        <v>12</v>
      </c>
      <c r="E2261" s="48" t="s">
        <v>6728</v>
      </c>
      <c r="F2261" s="50" t="s">
        <v>14</v>
      </c>
      <c r="G2261" s="51">
        <v>46191</v>
      </c>
      <c r="H2261" s="12" t="s">
        <v>6753</v>
      </c>
    </row>
    <row r="2262" s="43" customFormat="1" ht="20" customHeight="1" spans="1:8">
      <c r="A2262" s="47">
        <v>2259</v>
      </c>
      <c r="B2262" s="48" t="s">
        <v>6754</v>
      </c>
      <c r="C2262" s="48" t="s">
        <v>6755</v>
      </c>
      <c r="D2262" s="48" t="s">
        <v>12</v>
      </c>
      <c r="E2262" s="48" t="s">
        <v>6728</v>
      </c>
      <c r="F2262" s="50" t="s">
        <v>14</v>
      </c>
      <c r="G2262" s="51">
        <v>46191</v>
      </c>
      <c r="H2262" s="12" t="s">
        <v>6756</v>
      </c>
    </row>
    <row r="2263" s="43" customFormat="1" ht="20" customHeight="1" spans="1:8">
      <c r="A2263" s="47">
        <v>2260</v>
      </c>
      <c r="B2263" s="48" t="s">
        <v>6757</v>
      </c>
      <c r="C2263" s="48" t="s">
        <v>3963</v>
      </c>
      <c r="D2263" s="48" t="s">
        <v>12</v>
      </c>
      <c r="E2263" s="48" t="s">
        <v>6728</v>
      </c>
      <c r="F2263" s="50" t="s">
        <v>14</v>
      </c>
      <c r="G2263" s="51">
        <v>46191</v>
      </c>
      <c r="H2263" s="12" t="s">
        <v>6758</v>
      </c>
    </row>
    <row r="2264" s="43" customFormat="1" ht="20" customHeight="1" spans="1:8">
      <c r="A2264" s="47">
        <v>2261</v>
      </c>
      <c r="B2264" s="48" t="s">
        <v>6759</v>
      </c>
      <c r="C2264" s="48" t="s">
        <v>6760</v>
      </c>
      <c r="D2264" s="48" t="s">
        <v>12</v>
      </c>
      <c r="E2264" s="48" t="s">
        <v>6728</v>
      </c>
      <c r="F2264" s="50" t="s">
        <v>14</v>
      </c>
      <c r="G2264" s="51">
        <v>46191</v>
      </c>
      <c r="H2264" s="12" t="s">
        <v>6761</v>
      </c>
    </row>
    <row r="2265" s="43" customFormat="1" ht="20" customHeight="1" spans="1:8">
      <c r="A2265" s="47">
        <v>2262</v>
      </c>
      <c r="B2265" s="48" t="s">
        <v>6762</v>
      </c>
      <c r="C2265" s="48" t="s">
        <v>6763</v>
      </c>
      <c r="D2265" s="48" t="s">
        <v>12</v>
      </c>
      <c r="E2265" s="48" t="s">
        <v>6728</v>
      </c>
      <c r="F2265" s="50" t="s">
        <v>14</v>
      </c>
      <c r="G2265" s="51">
        <v>46191</v>
      </c>
      <c r="H2265" s="12" t="s">
        <v>6764</v>
      </c>
    </row>
    <row r="2266" s="43" customFormat="1" ht="20" customHeight="1" spans="1:8">
      <c r="A2266" s="47">
        <v>2263</v>
      </c>
      <c r="B2266" s="48" t="s">
        <v>6765</v>
      </c>
      <c r="C2266" s="48" t="s">
        <v>6766</v>
      </c>
      <c r="D2266" s="48" t="s">
        <v>12</v>
      </c>
      <c r="E2266" s="48" t="s">
        <v>6728</v>
      </c>
      <c r="F2266" s="50" t="s">
        <v>14</v>
      </c>
      <c r="G2266" s="51">
        <v>46191</v>
      </c>
      <c r="H2266" s="12" t="s">
        <v>6767</v>
      </c>
    </row>
    <row r="2267" s="43" customFormat="1" ht="20" customHeight="1" spans="1:8">
      <c r="A2267" s="47">
        <v>2264</v>
      </c>
      <c r="B2267" s="48" t="s">
        <v>6768</v>
      </c>
      <c r="C2267" s="48" t="s">
        <v>6769</v>
      </c>
      <c r="D2267" s="48" t="s">
        <v>12</v>
      </c>
      <c r="E2267" s="48" t="s">
        <v>6728</v>
      </c>
      <c r="F2267" s="50" t="s">
        <v>14</v>
      </c>
      <c r="G2267" s="51">
        <v>46191</v>
      </c>
      <c r="H2267" s="12" t="s">
        <v>6770</v>
      </c>
    </row>
    <row r="2268" s="43" customFormat="1" ht="20" customHeight="1" spans="1:8">
      <c r="A2268" s="47">
        <v>2265</v>
      </c>
      <c r="B2268" s="48" t="s">
        <v>6771</v>
      </c>
      <c r="C2268" s="48" t="s">
        <v>6772</v>
      </c>
      <c r="D2268" s="48" t="s">
        <v>12</v>
      </c>
      <c r="E2268" s="48" t="s">
        <v>6728</v>
      </c>
      <c r="F2268" s="50" t="s">
        <v>14</v>
      </c>
      <c r="G2268" s="51">
        <v>46191</v>
      </c>
      <c r="H2268" s="12" t="s">
        <v>6773</v>
      </c>
    </row>
    <row r="2269" s="44" customFormat="1" ht="20" customHeight="1" spans="1:8">
      <c r="A2269" s="47">
        <v>2266</v>
      </c>
      <c r="B2269" s="48" t="s">
        <v>6774</v>
      </c>
      <c r="C2269" s="48" t="s">
        <v>6775</v>
      </c>
      <c r="D2269" s="48" t="s">
        <v>12</v>
      </c>
      <c r="E2269" s="48" t="s">
        <v>6728</v>
      </c>
      <c r="F2269" s="50" t="s">
        <v>14</v>
      </c>
      <c r="G2269" s="51">
        <v>46191</v>
      </c>
      <c r="H2269" s="12" t="s">
        <v>6776</v>
      </c>
    </row>
    <row r="2270" s="43" customFormat="1" ht="20" customHeight="1" spans="1:8">
      <c r="A2270" s="47">
        <v>2267</v>
      </c>
      <c r="B2270" s="48" t="s">
        <v>6777</v>
      </c>
      <c r="C2270" s="48" t="s">
        <v>6778</v>
      </c>
      <c r="D2270" s="48" t="s">
        <v>12</v>
      </c>
      <c r="E2270" s="48" t="s">
        <v>6728</v>
      </c>
      <c r="F2270" s="50" t="s">
        <v>14</v>
      </c>
      <c r="G2270" s="51">
        <v>46191</v>
      </c>
      <c r="H2270" s="12" t="s">
        <v>6779</v>
      </c>
    </row>
    <row r="2271" s="43" customFormat="1" ht="20" customHeight="1" spans="1:8">
      <c r="A2271" s="47">
        <v>2268</v>
      </c>
      <c r="B2271" s="48" t="s">
        <v>6780</v>
      </c>
      <c r="C2271" s="48" t="s">
        <v>6781</v>
      </c>
      <c r="D2271" s="48" t="s">
        <v>12</v>
      </c>
      <c r="E2271" s="48" t="s">
        <v>6728</v>
      </c>
      <c r="F2271" s="50" t="s">
        <v>14</v>
      </c>
      <c r="G2271" s="51">
        <v>46191</v>
      </c>
      <c r="H2271" s="12" t="s">
        <v>6782</v>
      </c>
    </row>
    <row r="2272" s="43" customFormat="1" ht="20" customHeight="1" spans="1:8">
      <c r="A2272" s="47">
        <v>2269</v>
      </c>
      <c r="B2272" s="48" t="s">
        <v>6783</v>
      </c>
      <c r="C2272" s="48" t="s">
        <v>6784</v>
      </c>
      <c r="D2272" s="48" t="s">
        <v>12</v>
      </c>
      <c r="E2272" s="48" t="s">
        <v>6728</v>
      </c>
      <c r="F2272" s="50" t="s">
        <v>14</v>
      </c>
      <c r="G2272" s="51">
        <v>46191</v>
      </c>
      <c r="H2272" s="12" t="s">
        <v>6785</v>
      </c>
    </row>
    <row r="2273" s="43" customFormat="1" ht="20" customHeight="1" spans="1:8">
      <c r="A2273" s="47">
        <v>2270</v>
      </c>
      <c r="B2273" s="48" t="s">
        <v>6786</v>
      </c>
      <c r="C2273" s="48" t="s">
        <v>6787</v>
      </c>
      <c r="D2273" s="48" t="s">
        <v>12</v>
      </c>
      <c r="E2273" s="48" t="s">
        <v>6728</v>
      </c>
      <c r="F2273" s="50" t="s">
        <v>14</v>
      </c>
      <c r="G2273" s="51">
        <v>46191</v>
      </c>
      <c r="H2273" s="12" t="s">
        <v>6788</v>
      </c>
    </row>
    <row r="2274" s="43" customFormat="1" ht="20" customHeight="1" spans="1:8">
      <c r="A2274" s="47">
        <v>2271</v>
      </c>
      <c r="B2274" s="48" t="s">
        <v>6789</v>
      </c>
      <c r="C2274" s="48" t="s">
        <v>5503</v>
      </c>
      <c r="D2274" s="48" t="s">
        <v>12</v>
      </c>
      <c r="E2274" s="48" t="s">
        <v>6728</v>
      </c>
      <c r="F2274" s="50" t="s">
        <v>14</v>
      </c>
      <c r="G2274" s="51">
        <v>46191</v>
      </c>
      <c r="H2274" s="12" t="s">
        <v>6790</v>
      </c>
    </row>
    <row r="2275" s="43" customFormat="1" ht="20" customHeight="1" spans="1:8">
      <c r="A2275" s="47">
        <v>2272</v>
      </c>
      <c r="B2275" s="48" t="s">
        <v>6791</v>
      </c>
      <c r="C2275" s="48" t="s">
        <v>6792</v>
      </c>
      <c r="D2275" s="48" t="s">
        <v>12</v>
      </c>
      <c r="E2275" s="48" t="s">
        <v>6728</v>
      </c>
      <c r="F2275" s="50" t="s">
        <v>14</v>
      </c>
      <c r="G2275" s="51">
        <v>46191</v>
      </c>
      <c r="H2275" s="12" t="s">
        <v>6793</v>
      </c>
    </row>
    <row r="2276" s="43" customFormat="1" ht="20" customHeight="1" spans="1:8">
      <c r="A2276" s="47">
        <v>2273</v>
      </c>
      <c r="B2276" s="48" t="s">
        <v>6794</v>
      </c>
      <c r="C2276" s="48" t="s">
        <v>6795</v>
      </c>
      <c r="D2276" s="48" t="s">
        <v>12</v>
      </c>
      <c r="E2276" s="48" t="s">
        <v>6728</v>
      </c>
      <c r="F2276" s="50" t="s">
        <v>14</v>
      </c>
      <c r="G2276" s="51">
        <v>46191</v>
      </c>
      <c r="H2276" s="12" t="s">
        <v>6796</v>
      </c>
    </row>
    <row r="2277" s="43" customFormat="1" ht="20" customHeight="1" spans="1:8">
      <c r="A2277" s="47">
        <v>2274</v>
      </c>
      <c r="B2277" s="48" t="s">
        <v>6797</v>
      </c>
      <c r="C2277" s="48" t="s">
        <v>6798</v>
      </c>
      <c r="D2277" s="48" t="s">
        <v>12</v>
      </c>
      <c r="E2277" s="48" t="s">
        <v>6728</v>
      </c>
      <c r="F2277" s="50" t="s">
        <v>14</v>
      </c>
      <c r="G2277" s="51">
        <v>46191</v>
      </c>
      <c r="H2277" s="12" t="s">
        <v>6799</v>
      </c>
    </row>
    <row r="2278" s="43" customFormat="1" ht="20" customHeight="1" spans="1:8">
      <c r="A2278" s="47">
        <v>2275</v>
      </c>
      <c r="B2278" s="48" t="s">
        <v>6800</v>
      </c>
      <c r="C2278" s="48" t="s">
        <v>6801</v>
      </c>
      <c r="D2278" s="48" t="s">
        <v>12</v>
      </c>
      <c r="E2278" s="48" t="s">
        <v>6728</v>
      </c>
      <c r="F2278" s="50" t="s">
        <v>14</v>
      </c>
      <c r="G2278" s="51">
        <v>46191</v>
      </c>
      <c r="H2278" s="12" t="s">
        <v>6802</v>
      </c>
    </row>
    <row r="2279" s="43" customFormat="1" ht="20" customHeight="1" spans="1:8">
      <c r="A2279" s="47">
        <v>2276</v>
      </c>
      <c r="B2279" s="48" t="s">
        <v>6803</v>
      </c>
      <c r="C2279" s="48" t="s">
        <v>6804</v>
      </c>
      <c r="D2279" s="48" t="s">
        <v>12</v>
      </c>
      <c r="E2279" s="48" t="s">
        <v>6728</v>
      </c>
      <c r="F2279" s="50" t="s">
        <v>14</v>
      </c>
      <c r="G2279" s="51">
        <v>46191</v>
      </c>
      <c r="H2279" s="12" t="s">
        <v>6805</v>
      </c>
    </row>
    <row r="2280" s="43" customFormat="1" ht="20" customHeight="1" spans="1:8">
      <c r="A2280" s="47">
        <v>2277</v>
      </c>
      <c r="B2280" s="48" t="s">
        <v>6806</v>
      </c>
      <c r="C2280" s="48" t="s">
        <v>6807</v>
      </c>
      <c r="D2280" s="48" t="s">
        <v>12</v>
      </c>
      <c r="E2280" s="48" t="s">
        <v>6728</v>
      </c>
      <c r="F2280" s="50" t="s">
        <v>14</v>
      </c>
      <c r="G2280" s="51">
        <v>46191</v>
      </c>
      <c r="H2280" s="12" t="s">
        <v>6808</v>
      </c>
    </row>
    <row r="2281" s="43" customFormat="1" ht="20" customHeight="1" spans="1:8">
      <c r="A2281" s="47">
        <v>2278</v>
      </c>
      <c r="B2281" s="48" t="s">
        <v>6809</v>
      </c>
      <c r="C2281" s="48" t="s">
        <v>6810</v>
      </c>
      <c r="D2281" s="48" t="s">
        <v>12</v>
      </c>
      <c r="E2281" s="48" t="s">
        <v>6728</v>
      </c>
      <c r="F2281" s="50" t="s">
        <v>14</v>
      </c>
      <c r="G2281" s="51">
        <v>46191</v>
      </c>
      <c r="H2281" s="12" t="s">
        <v>6811</v>
      </c>
    </row>
    <row r="2282" s="43" customFormat="1" ht="20" customHeight="1" spans="1:8">
      <c r="A2282" s="47">
        <v>2279</v>
      </c>
      <c r="B2282" s="48" t="s">
        <v>6812</v>
      </c>
      <c r="C2282" s="48" t="s">
        <v>6813</v>
      </c>
      <c r="D2282" s="48" t="s">
        <v>12</v>
      </c>
      <c r="E2282" s="48" t="s">
        <v>6728</v>
      </c>
      <c r="F2282" s="50" t="s">
        <v>14</v>
      </c>
      <c r="G2282" s="51">
        <v>46191</v>
      </c>
      <c r="H2282" s="12" t="s">
        <v>6814</v>
      </c>
    </row>
    <row r="2283" s="43" customFormat="1" ht="20" customHeight="1" spans="1:8">
      <c r="A2283" s="47">
        <v>2280</v>
      </c>
      <c r="B2283" s="48" t="s">
        <v>6815</v>
      </c>
      <c r="C2283" s="48" t="s">
        <v>6816</v>
      </c>
      <c r="D2283" s="48" t="s">
        <v>12</v>
      </c>
      <c r="E2283" s="48" t="s">
        <v>6728</v>
      </c>
      <c r="F2283" s="50" t="s">
        <v>14</v>
      </c>
      <c r="G2283" s="51">
        <v>46191</v>
      </c>
      <c r="H2283" s="12" t="s">
        <v>6817</v>
      </c>
    </row>
    <row r="2284" s="43" customFormat="1" ht="20" customHeight="1" spans="1:8">
      <c r="A2284" s="47">
        <v>2281</v>
      </c>
      <c r="B2284" s="48" t="s">
        <v>6818</v>
      </c>
      <c r="C2284" s="48" t="s">
        <v>6819</v>
      </c>
      <c r="D2284" s="48" t="s">
        <v>12</v>
      </c>
      <c r="E2284" s="48" t="s">
        <v>6728</v>
      </c>
      <c r="F2284" s="50" t="s">
        <v>14</v>
      </c>
      <c r="G2284" s="51">
        <v>46191</v>
      </c>
      <c r="H2284" s="12" t="s">
        <v>6820</v>
      </c>
    </row>
    <row r="2285" s="44" customFormat="1" ht="20" customHeight="1" spans="1:8">
      <c r="A2285" s="47">
        <v>2282</v>
      </c>
      <c r="B2285" s="48" t="s">
        <v>977</v>
      </c>
      <c r="C2285" s="48" t="s">
        <v>6821</v>
      </c>
      <c r="D2285" s="48" t="s">
        <v>12</v>
      </c>
      <c r="E2285" s="48" t="s">
        <v>6728</v>
      </c>
      <c r="F2285" s="50" t="s">
        <v>14</v>
      </c>
      <c r="G2285" s="51">
        <v>46191</v>
      </c>
      <c r="H2285" s="12" t="s">
        <v>6822</v>
      </c>
    </row>
    <row r="2286" s="43" customFormat="1" ht="20" customHeight="1" spans="1:8">
      <c r="A2286" s="47">
        <v>2283</v>
      </c>
      <c r="B2286" s="48" t="s">
        <v>2177</v>
      </c>
      <c r="C2286" s="48" t="s">
        <v>6823</v>
      </c>
      <c r="D2286" s="48" t="s">
        <v>12</v>
      </c>
      <c r="E2286" s="48" t="s">
        <v>6728</v>
      </c>
      <c r="F2286" s="50" t="s">
        <v>14</v>
      </c>
      <c r="G2286" s="51">
        <v>46191</v>
      </c>
      <c r="H2286" s="12" t="s">
        <v>6824</v>
      </c>
    </row>
    <row r="2287" s="43" customFormat="1" ht="20" customHeight="1" spans="1:8">
      <c r="A2287" s="47">
        <v>2284</v>
      </c>
      <c r="B2287" s="48" t="s">
        <v>6825</v>
      </c>
      <c r="C2287" s="48" t="s">
        <v>6826</v>
      </c>
      <c r="D2287" s="48" t="s">
        <v>12</v>
      </c>
      <c r="E2287" s="48" t="s">
        <v>6728</v>
      </c>
      <c r="F2287" s="50" t="s">
        <v>14</v>
      </c>
      <c r="G2287" s="51">
        <v>46191</v>
      </c>
      <c r="H2287" s="12" t="s">
        <v>6827</v>
      </c>
    </row>
    <row r="2288" s="43" customFormat="1" ht="20" customHeight="1" spans="1:8">
      <c r="A2288" s="47">
        <v>2285</v>
      </c>
      <c r="B2288" s="48" t="s">
        <v>6828</v>
      </c>
      <c r="C2288" s="48" t="s">
        <v>6829</v>
      </c>
      <c r="D2288" s="48" t="s">
        <v>12</v>
      </c>
      <c r="E2288" s="48" t="s">
        <v>6728</v>
      </c>
      <c r="F2288" s="50" t="s">
        <v>14</v>
      </c>
      <c r="G2288" s="51">
        <v>46191</v>
      </c>
      <c r="H2288" s="12" t="s">
        <v>6830</v>
      </c>
    </row>
    <row r="2289" s="44" customFormat="1" ht="20" customHeight="1" spans="1:8">
      <c r="A2289" s="47">
        <v>2286</v>
      </c>
      <c r="B2289" s="48" t="s">
        <v>6831</v>
      </c>
      <c r="C2289" s="48" t="s">
        <v>6832</v>
      </c>
      <c r="D2289" s="48" t="s">
        <v>12</v>
      </c>
      <c r="E2289" s="48" t="s">
        <v>6728</v>
      </c>
      <c r="F2289" s="50" t="s">
        <v>14</v>
      </c>
      <c r="G2289" s="51">
        <v>46191</v>
      </c>
      <c r="H2289" s="12" t="s">
        <v>6833</v>
      </c>
    </row>
    <row r="2290" s="43" customFormat="1" ht="20" customHeight="1" spans="1:8">
      <c r="A2290" s="47">
        <v>2287</v>
      </c>
      <c r="B2290" s="48" t="s">
        <v>6834</v>
      </c>
      <c r="C2290" s="48" t="s">
        <v>6835</v>
      </c>
      <c r="D2290" s="48" t="s">
        <v>12</v>
      </c>
      <c r="E2290" s="48" t="s">
        <v>6728</v>
      </c>
      <c r="F2290" s="50" t="s">
        <v>14</v>
      </c>
      <c r="G2290" s="51">
        <v>46191</v>
      </c>
      <c r="H2290" s="12" t="s">
        <v>6836</v>
      </c>
    </row>
    <row r="2291" s="43" customFormat="1" ht="20" customHeight="1" spans="1:8">
      <c r="A2291" s="47">
        <v>2288</v>
      </c>
      <c r="B2291" s="48" t="s">
        <v>6837</v>
      </c>
      <c r="C2291" s="48" t="s">
        <v>6838</v>
      </c>
      <c r="D2291" s="48" t="s">
        <v>12</v>
      </c>
      <c r="E2291" s="48" t="s">
        <v>6728</v>
      </c>
      <c r="F2291" s="50" t="s">
        <v>14</v>
      </c>
      <c r="G2291" s="51">
        <v>46191</v>
      </c>
      <c r="H2291" s="12" t="s">
        <v>6839</v>
      </c>
    </row>
    <row r="2292" s="43" customFormat="1" ht="20" customHeight="1" spans="1:8">
      <c r="A2292" s="47">
        <v>2289</v>
      </c>
      <c r="B2292" s="48" t="s">
        <v>6840</v>
      </c>
      <c r="C2292" s="48" t="s">
        <v>6841</v>
      </c>
      <c r="D2292" s="48" t="s">
        <v>12</v>
      </c>
      <c r="E2292" s="48" t="s">
        <v>6728</v>
      </c>
      <c r="F2292" s="50" t="s">
        <v>14</v>
      </c>
      <c r="G2292" s="51">
        <v>46191</v>
      </c>
      <c r="H2292" s="12" t="s">
        <v>6842</v>
      </c>
    </row>
    <row r="2293" s="43" customFormat="1" ht="20" customHeight="1" spans="1:8">
      <c r="A2293" s="47">
        <v>2290</v>
      </c>
      <c r="B2293" s="48" t="s">
        <v>6843</v>
      </c>
      <c r="C2293" s="48" t="s">
        <v>6844</v>
      </c>
      <c r="D2293" s="48" t="s">
        <v>12</v>
      </c>
      <c r="E2293" s="48" t="s">
        <v>6728</v>
      </c>
      <c r="F2293" s="50" t="s">
        <v>14</v>
      </c>
      <c r="G2293" s="51">
        <v>46191</v>
      </c>
      <c r="H2293" s="12" t="s">
        <v>6845</v>
      </c>
    </row>
    <row r="2294" s="43" customFormat="1" ht="20" customHeight="1" spans="1:8">
      <c r="A2294" s="47">
        <v>2291</v>
      </c>
      <c r="B2294" s="48" t="s">
        <v>6846</v>
      </c>
      <c r="C2294" s="48" t="s">
        <v>6847</v>
      </c>
      <c r="D2294" s="48" t="s">
        <v>12</v>
      </c>
      <c r="E2294" s="48" t="s">
        <v>6728</v>
      </c>
      <c r="F2294" s="50" t="s">
        <v>14</v>
      </c>
      <c r="G2294" s="51">
        <v>46191</v>
      </c>
      <c r="H2294" s="12" t="s">
        <v>6848</v>
      </c>
    </row>
    <row r="2295" s="43" customFormat="1" ht="20" customHeight="1" spans="1:8">
      <c r="A2295" s="47">
        <v>2292</v>
      </c>
      <c r="B2295" s="48" t="s">
        <v>6849</v>
      </c>
      <c r="C2295" s="48" t="s">
        <v>6850</v>
      </c>
      <c r="D2295" s="48" t="s">
        <v>12</v>
      </c>
      <c r="E2295" s="48" t="s">
        <v>6728</v>
      </c>
      <c r="F2295" s="50" t="s">
        <v>14</v>
      </c>
      <c r="G2295" s="51">
        <v>46191</v>
      </c>
      <c r="H2295" s="12" t="s">
        <v>6851</v>
      </c>
    </row>
    <row r="2296" s="43" customFormat="1" ht="20" customHeight="1" spans="1:8">
      <c r="A2296" s="47">
        <v>2293</v>
      </c>
      <c r="B2296" s="48" t="s">
        <v>6852</v>
      </c>
      <c r="C2296" s="48" t="s">
        <v>6853</v>
      </c>
      <c r="D2296" s="48" t="s">
        <v>12</v>
      </c>
      <c r="E2296" s="48" t="s">
        <v>6728</v>
      </c>
      <c r="F2296" s="50" t="s">
        <v>14</v>
      </c>
      <c r="G2296" s="51">
        <v>46191</v>
      </c>
      <c r="H2296" s="12" t="s">
        <v>6854</v>
      </c>
    </row>
    <row r="2297" s="43" customFormat="1" ht="20" customHeight="1" spans="1:8">
      <c r="A2297" s="47">
        <v>2294</v>
      </c>
      <c r="B2297" s="48" t="s">
        <v>6855</v>
      </c>
      <c r="C2297" s="48" t="s">
        <v>6856</v>
      </c>
      <c r="D2297" s="48" t="s">
        <v>12</v>
      </c>
      <c r="E2297" s="48" t="s">
        <v>6728</v>
      </c>
      <c r="F2297" s="50" t="s">
        <v>14</v>
      </c>
      <c r="G2297" s="51">
        <v>46191</v>
      </c>
      <c r="H2297" s="12" t="s">
        <v>6857</v>
      </c>
    </row>
    <row r="2298" s="43" customFormat="1" ht="20" customHeight="1" spans="1:8">
      <c r="A2298" s="47">
        <v>2295</v>
      </c>
      <c r="B2298" s="48" t="s">
        <v>6858</v>
      </c>
      <c r="C2298" s="48" t="s">
        <v>6859</v>
      </c>
      <c r="D2298" s="48" t="s">
        <v>12</v>
      </c>
      <c r="E2298" s="48" t="s">
        <v>6728</v>
      </c>
      <c r="F2298" s="50" t="s">
        <v>14</v>
      </c>
      <c r="G2298" s="51">
        <v>46191</v>
      </c>
      <c r="H2298" s="12" t="s">
        <v>6860</v>
      </c>
    </row>
    <row r="2299" s="43" customFormat="1" ht="20" customHeight="1" spans="1:8">
      <c r="A2299" s="47">
        <v>2296</v>
      </c>
      <c r="B2299" s="48" t="s">
        <v>6861</v>
      </c>
      <c r="C2299" s="48" t="s">
        <v>6862</v>
      </c>
      <c r="D2299" s="48" t="s">
        <v>12</v>
      </c>
      <c r="E2299" s="48" t="s">
        <v>6728</v>
      </c>
      <c r="F2299" s="50" t="s">
        <v>14</v>
      </c>
      <c r="G2299" s="51">
        <v>46191</v>
      </c>
      <c r="H2299" s="12" t="s">
        <v>6863</v>
      </c>
    </row>
    <row r="2300" s="43" customFormat="1" ht="20" customHeight="1" spans="1:8">
      <c r="A2300" s="47">
        <v>2297</v>
      </c>
      <c r="B2300" s="48" t="s">
        <v>6864</v>
      </c>
      <c r="C2300" s="48" t="s">
        <v>6865</v>
      </c>
      <c r="D2300" s="48" t="s">
        <v>12</v>
      </c>
      <c r="E2300" s="48" t="s">
        <v>6728</v>
      </c>
      <c r="F2300" s="50" t="s">
        <v>14</v>
      </c>
      <c r="G2300" s="51">
        <v>46191</v>
      </c>
      <c r="H2300" s="12" t="s">
        <v>6866</v>
      </c>
    </row>
    <row r="2301" s="43" customFormat="1" ht="20" customHeight="1" spans="1:8">
      <c r="A2301" s="47">
        <v>2298</v>
      </c>
      <c r="B2301" s="48" t="s">
        <v>6867</v>
      </c>
      <c r="C2301" s="48" t="s">
        <v>6868</v>
      </c>
      <c r="D2301" s="48" t="s">
        <v>12</v>
      </c>
      <c r="E2301" s="48" t="s">
        <v>6728</v>
      </c>
      <c r="F2301" s="50" t="s">
        <v>14</v>
      </c>
      <c r="G2301" s="51">
        <v>46191</v>
      </c>
      <c r="H2301" s="12" t="s">
        <v>6869</v>
      </c>
    </row>
    <row r="2302" s="43" customFormat="1" ht="20" customHeight="1" spans="1:8">
      <c r="A2302" s="47">
        <v>2299</v>
      </c>
      <c r="B2302" s="48" t="s">
        <v>6870</v>
      </c>
      <c r="C2302" s="48" t="s">
        <v>6871</v>
      </c>
      <c r="D2302" s="48" t="s">
        <v>12</v>
      </c>
      <c r="E2302" s="48" t="s">
        <v>6728</v>
      </c>
      <c r="F2302" s="50" t="s">
        <v>14</v>
      </c>
      <c r="G2302" s="51">
        <v>46191</v>
      </c>
      <c r="H2302" s="12" t="s">
        <v>6872</v>
      </c>
    </row>
    <row r="2303" s="43" customFormat="1" ht="20" customHeight="1" spans="1:8">
      <c r="A2303" s="47">
        <v>2300</v>
      </c>
      <c r="B2303" s="48" t="s">
        <v>6873</v>
      </c>
      <c r="C2303" s="48" t="s">
        <v>6874</v>
      </c>
      <c r="D2303" s="48" t="s">
        <v>12</v>
      </c>
      <c r="E2303" s="48" t="s">
        <v>6728</v>
      </c>
      <c r="F2303" s="50" t="s">
        <v>14</v>
      </c>
      <c r="G2303" s="51">
        <v>46191</v>
      </c>
      <c r="H2303" s="12" t="s">
        <v>6875</v>
      </c>
    </row>
    <row r="2304" s="43" customFormat="1" ht="20" customHeight="1" spans="1:8">
      <c r="A2304" s="47">
        <v>2301</v>
      </c>
      <c r="B2304" s="48" t="s">
        <v>6876</v>
      </c>
      <c r="C2304" s="48" t="s">
        <v>6877</v>
      </c>
      <c r="D2304" s="48" t="s">
        <v>12</v>
      </c>
      <c r="E2304" s="48" t="s">
        <v>6728</v>
      </c>
      <c r="F2304" s="50" t="s">
        <v>14</v>
      </c>
      <c r="G2304" s="51">
        <v>46191</v>
      </c>
      <c r="H2304" s="12" t="s">
        <v>6878</v>
      </c>
    </row>
    <row r="2305" s="43" customFormat="1" ht="20" customHeight="1" spans="1:8">
      <c r="A2305" s="47">
        <v>2302</v>
      </c>
      <c r="B2305" s="48" t="s">
        <v>6879</v>
      </c>
      <c r="C2305" s="48" t="s">
        <v>6880</v>
      </c>
      <c r="D2305" s="48" t="s">
        <v>12</v>
      </c>
      <c r="E2305" s="48" t="s">
        <v>6728</v>
      </c>
      <c r="F2305" s="50" t="s">
        <v>14</v>
      </c>
      <c r="G2305" s="51">
        <v>46191</v>
      </c>
      <c r="H2305" s="12" t="s">
        <v>6881</v>
      </c>
    </row>
    <row r="2306" s="43" customFormat="1" ht="20" customHeight="1" spans="1:8">
      <c r="A2306" s="47">
        <v>2303</v>
      </c>
      <c r="B2306" s="48" t="s">
        <v>6882</v>
      </c>
      <c r="C2306" s="48" t="s">
        <v>6883</v>
      </c>
      <c r="D2306" s="48" t="s">
        <v>12</v>
      </c>
      <c r="E2306" s="48" t="s">
        <v>6728</v>
      </c>
      <c r="F2306" s="50" t="s">
        <v>14</v>
      </c>
      <c r="G2306" s="51">
        <v>46191</v>
      </c>
      <c r="H2306" s="12" t="s">
        <v>6884</v>
      </c>
    </row>
    <row r="2307" s="43" customFormat="1" ht="20" customHeight="1" spans="1:8">
      <c r="A2307" s="47">
        <v>2304</v>
      </c>
      <c r="B2307" s="48" t="s">
        <v>6885</v>
      </c>
      <c r="C2307" s="48" t="s">
        <v>6886</v>
      </c>
      <c r="D2307" s="48" t="s">
        <v>12</v>
      </c>
      <c r="E2307" s="48" t="s">
        <v>6728</v>
      </c>
      <c r="F2307" s="50" t="s">
        <v>14</v>
      </c>
      <c r="G2307" s="51">
        <v>46191</v>
      </c>
      <c r="H2307" s="12" t="s">
        <v>6887</v>
      </c>
    </row>
    <row r="2308" s="43" customFormat="1" ht="20" customHeight="1" spans="1:8">
      <c r="A2308" s="47">
        <v>2305</v>
      </c>
      <c r="B2308" s="48" t="s">
        <v>6888</v>
      </c>
      <c r="C2308" s="48" t="s">
        <v>6889</v>
      </c>
      <c r="D2308" s="48" t="s">
        <v>12</v>
      </c>
      <c r="E2308" s="48" t="s">
        <v>6728</v>
      </c>
      <c r="F2308" s="50" t="s">
        <v>14</v>
      </c>
      <c r="G2308" s="51">
        <v>46191</v>
      </c>
      <c r="H2308" s="12" t="s">
        <v>6890</v>
      </c>
    </row>
    <row r="2309" s="43" customFormat="1" ht="20" customHeight="1" spans="1:8">
      <c r="A2309" s="47">
        <v>2306</v>
      </c>
      <c r="B2309" s="48" t="s">
        <v>6891</v>
      </c>
      <c r="C2309" s="48" t="s">
        <v>6892</v>
      </c>
      <c r="D2309" s="48" t="s">
        <v>12</v>
      </c>
      <c r="E2309" s="48" t="s">
        <v>6728</v>
      </c>
      <c r="F2309" s="50" t="s">
        <v>14</v>
      </c>
      <c r="G2309" s="51">
        <v>46191</v>
      </c>
      <c r="H2309" s="12" t="s">
        <v>6893</v>
      </c>
    </row>
    <row r="2310" s="43" customFormat="1" ht="20" customHeight="1" spans="1:8">
      <c r="A2310" s="47">
        <v>2307</v>
      </c>
      <c r="B2310" s="48" t="s">
        <v>6894</v>
      </c>
      <c r="C2310" s="48" t="s">
        <v>6895</v>
      </c>
      <c r="D2310" s="48" t="s">
        <v>12</v>
      </c>
      <c r="E2310" s="48" t="s">
        <v>6728</v>
      </c>
      <c r="F2310" s="50" t="s">
        <v>14</v>
      </c>
      <c r="G2310" s="51">
        <v>46191</v>
      </c>
      <c r="H2310" s="12" t="s">
        <v>6896</v>
      </c>
    </row>
    <row r="2311" s="43" customFormat="1" ht="20" customHeight="1" spans="1:8">
      <c r="A2311" s="47">
        <v>2308</v>
      </c>
      <c r="B2311" s="48" t="s">
        <v>6897</v>
      </c>
      <c r="C2311" s="48" t="s">
        <v>6898</v>
      </c>
      <c r="D2311" s="48" t="s">
        <v>12</v>
      </c>
      <c r="E2311" s="48" t="s">
        <v>6728</v>
      </c>
      <c r="F2311" s="50" t="s">
        <v>14</v>
      </c>
      <c r="G2311" s="51">
        <v>46191</v>
      </c>
      <c r="H2311" s="12" t="s">
        <v>6899</v>
      </c>
    </row>
    <row r="2312" s="43" customFormat="1" ht="20" customHeight="1" spans="1:8">
      <c r="A2312" s="47">
        <v>2309</v>
      </c>
      <c r="B2312" s="48" t="s">
        <v>6900</v>
      </c>
      <c r="C2312" s="48" t="s">
        <v>6901</v>
      </c>
      <c r="D2312" s="48" t="s">
        <v>12</v>
      </c>
      <c r="E2312" s="48" t="s">
        <v>6728</v>
      </c>
      <c r="F2312" s="50" t="s">
        <v>14</v>
      </c>
      <c r="G2312" s="51">
        <v>46191</v>
      </c>
      <c r="H2312" s="12" t="s">
        <v>6902</v>
      </c>
    </row>
    <row r="2313" s="43" customFormat="1" ht="20" customHeight="1" spans="1:8">
      <c r="A2313" s="47">
        <v>2310</v>
      </c>
      <c r="B2313" s="48" t="s">
        <v>6903</v>
      </c>
      <c r="C2313" s="48" t="s">
        <v>6904</v>
      </c>
      <c r="D2313" s="48" t="s">
        <v>12</v>
      </c>
      <c r="E2313" s="48" t="s">
        <v>6728</v>
      </c>
      <c r="F2313" s="50" t="s">
        <v>14</v>
      </c>
      <c r="G2313" s="51">
        <v>46191</v>
      </c>
      <c r="H2313" s="12" t="s">
        <v>6905</v>
      </c>
    </row>
    <row r="2314" s="43" customFormat="1" ht="20" customHeight="1" spans="1:8">
      <c r="A2314" s="47">
        <v>2311</v>
      </c>
      <c r="B2314" s="48" t="s">
        <v>6906</v>
      </c>
      <c r="C2314" s="48" t="s">
        <v>6907</v>
      </c>
      <c r="D2314" s="48" t="s">
        <v>12</v>
      </c>
      <c r="E2314" s="48" t="s">
        <v>6728</v>
      </c>
      <c r="F2314" s="50" t="s">
        <v>14</v>
      </c>
      <c r="G2314" s="51">
        <v>46191</v>
      </c>
      <c r="H2314" s="12" t="s">
        <v>6908</v>
      </c>
    </row>
    <row r="2315" s="43" customFormat="1" ht="20" customHeight="1" spans="1:8">
      <c r="A2315" s="47">
        <v>2312</v>
      </c>
      <c r="B2315" s="48" t="s">
        <v>6909</v>
      </c>
      <c r="C2315" s="48" t="s">
        <v>6910</v>
      </c>
      <c r="D2315" s="48" t="s">
        <v>12</v>
      </c>
      <c r="E2315" s="48" t="s">
        <v>6728</v>
      </c>
      <c r="F2315" s="50" t="s">
        <v>14</v>
      </c>
      <c r="G2315" s="51">
        <v>46191</v>
      </c>
      <c r="H2315" s="12" t="s">
        <v>6911</v>
      </c>
    </row>
    <row r="2316" s="43" customFormat="1" ht="20" customHeight="1" spans="1:8">
      <c r="A2316" s="47">
        <v>2313</v>
      </c>
      <c r="B2316" s="48" t="s">
        <v>6912</v>
      </c>
      <c r="C2316" s="48" t="s">
        <v>6913</v>
      </c>
      <c r="D2316" s="48" t="s">
        <v>12</v>
      </c>
      <c r="E2316" s="48" t="s">
        <v>6728</v>
      </c>
      <c r="F2316" s="50" t="s">
        <v>14</v>
      </c>
      <c r="G2316" s="51">
        <v>46191</v>
      </c>
      <c r="H2316" s="12" t="s">
        <v>6914</v>
      </c>
    </row>
    <row r="2317" s="43" customFormat="1" ht="20" customHeight="1" spans="1:8">
      <c r="A2317" s="47">
        <v>2314</v>
      </c>
      <c r="B2317" s="48" t="s">
        <v>6915</v>
      </c>
      <c r="C2317" s="48" t="s">
        <v>6916</v>
      </c>
      <c r="D2317" s="48" t="s">
        <v>12</v>
      </c>
      <c r="E2317" s="48" t="s">
        <v>6728</v>
      </c>
      <c r="F2317" s="50" t="s">
        <v>14</v>
      </c>
      <c r="G2317" s="51">
        <v>46191</v>
      </c>
      <c r="H2317" s="12" t="s">
        <v>6917</v>
      </c>
    </row>
    <row r="2318" s="43" customFormat="1" ht="20" customHeight="1" spans="1:8">
      <c r="A2318" s="47">
        <v>2315</v>
      </c>
      <c r="B2318" s="48" t="s">
        <v>6918</v>
      </c>
      <c r="C2318" s="48" t="s">
        <v>6919</v>
      </c>
      <c r="D2318" s="48" t="s">
        <v>12</v>
      </c>
      <c r="E2318" s="48" t="s">
        <v>6728</v>
      </c>
      <c r="F2318" s="50" t="s">
        <v>14</v>
      </c>
      <c r="G2318" s="51">
        <v>46191</v>
      </c>
      <c r="H2318" s="12" t="s">
        <v>6920</v>
      </c>
    </row>
    <row r="2319" s="43" customFormat="1" ht="20" customHeight="1" spans="1:8">
      <c r="A2319" s="47">
        <v>2316</v>
      </c>
      <c r="B2319" s="48" t="s">
        <v>6921</v>
      </c>
      <c r="C2319" s="48" t="s">
        <v>6922</v>
      </c>
      <c r="D2319" s="48" t="s">
        <v>12</v>
      </c>
      <c r="E2319" s="48" t="s">
        <v>6728</v>
      </c>
      <c r="F2319" s="50" t="s">
        <v>14</v>
      </c>
      <c r="G2319" s="51">
        <v>46191</v>
      </c>
      <c r="H2319" s="12" t="s">
        <v>6923</v>
      </c>
    </row>
    <row r="2320" s="43" customFormat="1" ht="20" customHeight="1" spans="1:8">
      <c r="A2320" s="47">
        <v>2317</v>
      </c>
      <c r="B2320" s="48" t="s">
        <v>6924</v>
      </c>
      <c r="C2320" s="48" t="s">
        <v>6925</v>
      </c>
      <c r="D2320" s="48" t="s">
        <v>12</v>
      </c>
      <c r="E2320" s="48" t="s">
        <v>6728</v>
      </c>
      <c r="F2320" s="50" t="s">
        <v>14</v>
      </c>
      <c r="G2320" s="51">
        <v>46191</v>
      </c>
      <c r="H2320" s="12" t="s">
        <v>6926</v>
      </c>
    </row>
    <row r="2321" s="43" customFormat="1" ht="20" customHeight="1" spans="1:8">
      <c r="A2321" s="47">
        <v>2318</v>
      </c>
      <c r="B2321" s="48" t="s">
        <v>6927</v>
      </c>
      <c r="C2321" s="48" t="s">
        <v>6928</v>
      </c>
      <c r="D2321" s="48" t="s">
        <v>12</v>
      </c>
      <c r="E2321" s="48" t="s">
        <v>6728</v>
      </c>
      <c r="F2321" s="50" t="s">
        <v>14</v>
      </c>
      <c r="G2321" s="51">
        <v>46191</v>
      </c>
      <c r="H2321" s="12" t="s">
        <v>6929</v>
      </c>
    </row>
    <row r="2322" s="43" customFormat="1" ht="20" customHeight="1" spans="1:8">
      <c r="A2322" s="47">
        <v>2319</v>
      </c>
      <c r="B2322" s="48" t="s">
        <v>6930</v>
      </c>
      <c r="C2322" s="48" t="s">
        <v>6931</v>
      </c>
      <c r="D2322" s="48" t="s">
        <v>12</v>
      </c>
      <c r="E2322" s="48" t="s">
        <v>6728</v>
      </c>
      <c r="F2322" s="50" t="s">
        <v>14</v>
      </c>
      <c r="G2322" s="51">
        <v>46191</v>
      </c>
      <c r="H2322" s="12" t="s">
        <v>6932</v>
      </c>
    </row>
    <row r="2323" s="43" customFormat="1" ht="20" customHeight="1" spans="1:8">
      <c r="A2323" s="47">
        <v>2320</v>
      </c>
      <c r="B2323" s="48" t="s">
        <v>6933</v>
      </c>
      <c r="C2323" s="48" t="s">
        <v>6934</v>
      </c>
      <c r="D2323" s="48" t="s">
        <v>12</v>
      </c>
      <c r="E2323" s="48" t="s">
        <v>6728</v>
      </c>
      <c r="F2323" s="50" t="s">
        <v>14</v>
      </c>
      <c r="G2323" s="51">
        <v>46191</v>
      </c>
      <c r="H2323" s="12" t="s">
        <v>6935</v>
      </c>
    </row>
    <row r="2324" s="43" customFormat="1" ht="20" customHeight="1" spans="1:8">
      <c r="A2324" s="47">
        <v>2321</v>
      </c>
      <c r="B2324" s="48" t="s">
        <v>6936</v>
      </c>
      <c r="C2324" s="48" t="s">
        <v>6937</v>
      </c>
      <c r="D2324" s="48" t="s">
        <v>12</v>
      </c>
      <c r="E2324" s="48" t="s">
        <v>6728</v>
      </c>
      <c r="F2324" s="50" t="s">
        <v>14</v>
      </c>
      <c r="G2324" s="51">
        <v>46191</v>
      </c>
      <c r="H2324" s="12" t="s">
        <v>6938</v>
      </c>
    </row>
    <row r="2325" s="43" customFormat="1" ht="20" customHeight="1" spans="1:8">
      <c r="A2325" s="47">
        <v>2322</v>
      </c>
      <c r="B2325" s="48" t="s">
        <v>6939</v>
      </c>
      <c r="C2325" s="48" t="s">
        <v>6940</v>
      </c>
      <c r="D2325" s="48" t="s">
        <v>12</v>
      </c>
      <c r="E2325" s="48" t="s">
        <v>6728</v>
      </c>
      <c r="F2325" s="50" t="s">
        <v>14</v>
      </c>
      <c r="G2325" s="51">
        <v>46191</v>
      </c>
      <c r="H2325" s="12" t="s">
        <v>6941</v>
      </c>
    </row>
    <row r="2326" s="43" customFormat="1" ht="20" customHeight="1" spans="1:8">
      <c r="A2326" s="47">
        <v>2323</v>
      </c>
      <c r="B2326" s="48" t="s">
        <v>6942</v>
      </c>
      <c r="C2326" s="48" t="s">
        <v>6943</v>
      </c>
      <c r="D2326" s="48" t="s">
        <v>12</v>
      </c>
      <c r="E2326" s="48" t="s">
        <v>6728</v>
      </c>
      <c r="F2326" s="50" t="s">
        <v>14</v>
      </c>
      <c r="G2326" s="51">
        <v>46191</v>
      </c>
      <c r="H2326" s="12" t="s">
        <v>6944</v>
      </c>
    </row>
    <row r="2327" s="43" customFormat="1" ht="20" customHeight="1" spans="1:8">
      <c r="A2327" s="47">
        <v>2324</v>
      </c>
      <c r="B2327" s="48" t="s">
        <v>6945</v>
      </c>
      <c r="C2327" s="48" t="s">
        <v>6946</v>
      </c>
      <c r="D2327" s="48" t="s">
        <v>12</v>
      </c>
      <c r="E2327" s="48" t="s">
        <v>6728</v>
      </c>
      <c r="F2327" s="50" t="s">
        <v>14</v>
      </c>
      <c r="G2327" s="51">
        <v>46191</v>
      </c>
      <c r="H2327" s="12" t="s">
        <v>6947</v>
      </c>
    </row>
    <row r="2328" s="43" customFormat="1" ht="20" customHeight="1" spans="1:8">
      <c r="A2328" s="47">
        <v>2325</v>
      </c>
      <c r="B2328" s="48" t="s">
        <v>6948</v>
      </c>
      <c r="C2328" s="48" t="s">
        <v>6949</v>
      </c>
      <c r="D2328" s="48" t="s">
        <v>12</v>
      </c>
      <c r="E2328" s="48" t="s">
        <v>6728</v>
      </c>
      <c r="F2328" s="50" t="s">
        <v>14</v>
      </c>
      <c r="G2328" s="51">
        <v>46191</v>
      </c>
      <c r="H2328" s="12" t="s">
        <v>6950</v>
      </c>
    </row>
    <row r="2329" s="43" customFormat="1" ht="20" customHeight="1" spans="1:8">
      <c r="A2329" s="47">
        <v>2326</v>
      </c>
      <c r="B2329" s="48" t="s">
        <v>6951</v>
      </c>
      <c r="C2329" s="48" t="s">
        <v>6952</v>
      </c>
      <c r="D2329" s="48" t="s">
        <v>12</v>
      </c>
      <c r="E2329" s="48" t="s">
        <v>6728</v>
      </c>
      <c r="F2329" s="50" t="s">
        <v>14</v>
      </c>
      <c r="G2329" s="51">
        <v>46191</v>
      </c>
      <c r="H2329" s="12" t="s">
        <v>6953</v>
      </c>
    </row>
    <row r="2330" s="44" customFormat="1" ht="20" customHeight="1" spans="1:8">
      <c r="A2330" s="47">
        <v>2327</v>
      </c>
      <c r="B2330" s="48" t="s">
        <v>6954</v>
      </c>
      <c r="C2330" s="48" t="s">
        <v>3406</v>
      </c>
      <c r="D2330" s="48" t="s">
        <v>12</v>
      </c>
      <c r="E2330" s="48" t="s">
        <v>6955</v>
      </c>
      <c r="F2330" s="50" t="s">
        <v>14</v>
      </c>
      <c r="G2330" s="51">
        <v>46191</v>
      </c>
      <c r="H2330" s="12" t="s">
        <v>6956</v>
      </c>
    </row>
    <row r="2331" s="43" customFormat="1" ht="20" customHeight="1" spans="1:8">
      <c r="A2331" s="47">
        <v>2328</v>
      </c>
      <c r="B2331" s="48" t="s">
        <v>6957</v>
      </c>
      <c r="C2331" s="48" t="s">
        <v>6958</v>
      </c>
      <c r="D2331" s="48" t="s">
        <v>12</v>
      </c>
      <c r="E2331" s="48" t="s">
        <v>6955</v>
      </c>
      <c r="F2331" s="50" t="s">
        <v>14</v>
      </c>
      <c r="G2331" s="51">
        <v>46191</v>
      </c>
      <c r="H2331" s="12" t="s">
        <v>6959</v>
      </c>
    </row>
    <row r="2332" s="43" customFormat="1" ht="20" customHeight="1" spans="1:8">
      <c r="A2332" s="47">
        <v>2329</v>
      </c>
      <c r="B2332" s="48" t="s">
        <v>6960</v>
      </c>
      <c r="C2332" s="48" t="s">
        <v>6961</v>
      </c>
      <c r="D2332" s="48" t="s">
        <v>12</v>
      </c>
      <c r="E2332" s="48" t="s">
        <v>6955</v>
      </c>
      <c r="F2332" s="50" t="s">
        <v>14</v>
      </c>
      <c r="G2332" s="51">
        <v>46191</v>
      </c>
      <c r="H2332" s="12" t="s">
        <v>6962</v>
      </c>
    </row>
    <row r="2333" s="43" customFormat="1" ht="20" customHeight="1" spans="1:8">
      <c r="A2333" s="47">
        <v>2330</v>
      </c>
      <c r="B2333" s="48" t="s">
        <v>6963</v>
      </c>
      <c r="C2333" s="48" t="s">
        <v>6964</v>
      </c>
      <c r="D2333" s="48" t="s">
        <v>12</v>
      </c>
      <c r="E2333" s="48" t="s">
        <v>6955</v>
      </c>
      <c r="F2333" s="50" t="s">
        <v>14</v>
      </c>
      <c r="G2333" s="51">
        <v>46191</v>
      </c>
      <c r="H2333" s="12" t="s">
        <v>6965</v>
      </c>
    </row>
    <row r="2334" s="43" customFormat="1" ht="20" customHeight="1" spans="1:8">
      <c r="A2334" s="47">
        <v>2331</v>
      </c>
      <c r="B2334" s="48" t="s">
        <v>6966</v>
      </c>
      <c r="C2334" s="48" t="s">
        <v>6967</v>
      </c>
      <c r="D2334" s="48" t="s">
        <v>12</v>
      </c>
      <c r="E2334" s="48" t="s">
        <v>6955</v>
      </c>
      <c r="F2334" s="50" t="s">
        <v>14</v>
      </c>
      <c r="G2334" s="51">
        <v>46191</v>
      </c>
      <c r="H2334" s="12" t="s">
        <v>6968</v>
      </c>
    </row>
    <row r="2335" s="43" customFormat="1" ht="20" customHeight="1" spans="1:8">
      <c r="A2335" s="47">
        <v>2332</v>
      </c>
      <c r="B2335" s="48" t="s">
        <v>6969</v>
      </c>
      <c r="C2335" s="48" t="s">
        <v>6970</v>
      </c>
      <c r="D2335" s="48" t="s">
        <v>12</v>
      </c>
      <c r="E2335" s="48" t="s">
        <v>6955</v>
      </c>
      <c r="F2335" s="50" t="s">
        <v>14</v>
      </c>
      <c r="G2335" s="51">
        <v>46191</v>
      </c>
      <c r="H2335" s="12" t="s">
        <v>6971</v>
      </c>
    </row>
    <row r="2336" s="44" customFormat="1" ht="20" customHeight="1" spans="1:8">
      <c r="A2336" s="47">
        <v>2333</v>
      </c>
      <c r="B2336" s="48" t="s">
        <v>6972</v>
      </c>
      <c r="C2336" s="48" t="s">
        <v>6973</v>
      </c>
      <c r="D2336" s="48" t="s">
        <v>12</v>
      </c>
      <c r="E2336" s="48" t="s">
        <v>6955</v>
      </c>
      <c r="F2336" s="50" t="s">
        <v>14</v>
      </c>
      <c r="G2336" s="51">
        <v>46191</v>
      </c>
      <c r="H2336" s="12" t="s">
        <v>6974</v>
      </c>
    </row>
    <row r="2337" s="43" customFormat="1" ht="20" customHeight="1" spans="1:8">
      <c r="A2337" s="47">
        <v>2334</v>
      </c>
      <c r="B2337" s="48" t="s">
        <v>6975</v>
      </c>
      <c r="C2337" s="48" t="s">
        <v>6976</v>
      </c>
      <c r="D2337" s="48" t="s">
        <v>12</v>
      </c>
      <c r="E2337" s="48" t="s">
        <v>6955</v>
      </c>
      <c r="F2337" s="50" t="s">
        <v>14</v>
      </c>
      <c r="G2337" s="51">
        <v>46191</v>
      </c>
      <c r="H2337" s="12" t="s">
        <v>6977</v>
      </c>
    </row>
    <row r="2338" s="43" customFormat="1" ht="20" customHeight="1" spans="1:8">
      <c r="A2338" s="47">
        <v>2335</v>
      </c>
      <c r="B2338" s="48" t="s">
        <v>6978</v>
      </c>
      <c r="C2338" s="48" t="s">
        <v>6979</v>
      </c>
      <c r="D2338" s="48" t="s">
        <v>12</v>
      </c>
      <c r="E2338" s="48" t="s">
        <v>6955</v>
      </c>
      <c r="F2338" s="50" t="s">
        <v>14</v>
      </c>
      <c r="G2338" s="51">
        <v>46191</v>
      </c>
      <c r="H2338" s="12" t="s">
        <v>6980</v>
      </c>
    </row>
    <row r="2339" s="43" customFormat="1" ht="20" customHeight="1" spans="1:8">
      <c r="A2339" s="47">
        <v>2336</v>
      </c>
      <c r="B2339" s="48" t="s">
        <v>6981</v>
      </c>
      <c r="C2339" s="48" t="s">
        <v>6982</v>
      </c>
      <c r="D2339" s="48" t="s">
        <v>12</v>
      </c>
      <c r="E2339" s="48" t="s">
        <v>6955</v>
      </c>
      <c r="F2339" s="50" t="s">
        <v>14</v>
      </c>
      <c r="G2339" s="51">
        <v>46191</v>
      </c>
      <c r="H2339" s="12" t="s">
        <v>6983</v>
      </c>
    </row>
    <row r="2340" s="43" customFormat="1" ht="20" customHeight="1" spans="1:8">
      <c r="A2340" s="47">
        <v>2337</v>
      </c>
      <c r="B2340" s="48" t="s">
        <v>6984</v>
      </c>
      <c r="C2340" s="48" t="s">
        <v>6985</v>
      </c>
      <c r="D2340" s="48" t="s">
        <v>12</v>
      </c>
      <c r="E2340" s="48" t="s">
        <v>6955</v>
      </c>
      <c r="F2340" s="50" t="s">
        <v>14</v>
      </c>
      <c r="G2340" s="51">
        <v>46191</v>
      </c>
      <c r="H2340" s="12" t="s">
        <v>6986</v>
      </c>
    </row>
    <row r="2341" s="43" customFormat="1" ht="20" customHeight="1" spans="1:8">
      <c r="A2341" s="47">
        <v>2338</v>
      </c>
      <c r="B2341" s="48" t="s">
        <v>6987</v>
      </c>
      <c r="C2341" s="48" t="s">
        <v>6988</v>
      </c>
      <c r="D2341" s="48" t="s">
        <v>12</v>
      </c>
      <c r="E2341" s="48" t="s">
        <v>6955</v>
      </c>
      <c r="F2341" s="50" t="s">
        <v>14</v>
      </c>
      <c r="G2341" s="51">
        <v>46191</v>
      </c>
      <c r="H2341" s="12" t="s">
        <v>6989</v>
      </c>
    </row>
    <row r="2342" s="43" customFormat="1" ht="20" customHeight="1" spans="1:8">
      <c r="A2342" s="47">
        <v>2339</v>
      </c>
      <c r="B2342" s="48" t="s">
        <v>6990</v>
      </c>
      <c r="C2342" s="48" t="s">
        <v>6991</v>
      </c>
      <c r="D2342" s="48" t="s">
        <v>12</v>
      </c>
      <c r="E2342" s="48" t="s">
        <v>6955</v>
      </c>
      <c r="F2342" s="50" t="s">
        <v>14</v>
      </c>
      <c r="G2342" s="51">
        <v>46191</v>
      </c>
      <c r="H2342" s="12" t="s">
        <v>6992</v>
      </c>
    </row>
    <row r="2343" s="43" customFormat="1" ht="20" customHeight="1" spans="1:8">
      <c r="A2343" s="47">
        <v>2340</v>
      </c>
      <c r="B2343" s="48" t="s">
        <v>6993</v>
      </c>
      <c r="C2343" s="48" t="s">
        <v>6994</v>
      </c>
      <c r="D2343" s="48" t="s">
        <v>12</v>
      </c>
      <c r="E2343" s="48" t="s">
        <v>6955</v>
      </c>
      <c r="F2343" s="50" t="s">
        <v>14</v>
      </c>
      <c r="G2343" s="51">
        <v>46191</v>
      </c>
      <c r="H2343" s="12" t="s">
        <v>6995</v>
      </c>
    </row>
    <row r="2344" s="43" customFormat="1" ht="20" customHeight="1" spans="1:8">
      <c r="A2344" s="47">
        <v>2341</v>
      </c>
      <c r="B2344" s="48" t="s">
        <v>6996</v>
      </c>
      <c r="C2344" s="48" t="s">
        <v>6997</v>
      </c>
      <c r="D2344" s="48" t="s">
        <v>12</v>
      </c>
      <c r="E2344" s="48" t="s">
        <v>6955</v>
      </c>
      <c r="F2344" s="50" t="s">
        <v>14</v>
      </c>
      <c r="G2344" s="51">
        <v>46191</v>
      </c>
      <c r="H2344" s="12" t="s">
        <v>6998</v>
      </c>
    </row>
    <row r="2345" s="43" customFormat="1" ht="20" customHeight="1" spans="1:8">
      <c r="A2345" s="47">
        <v>2342</v>
      </c>
      <c r="B2345" s="48" t="s">
        <v>6999</v>
      </c>
      <c r="C2345" s="48" t="s">
        <v>7000</v>
      </c>
      <c r="D2345" s="48" t="s">
        <v>12</v>
      </c>
      <c r="E2345" s="48" t="s">
        <v>6955</v>
      </c>
      <c r="F2345" s="50" t="s">
        <v>14</v>
      </c>
      <c r="G2345" s="51">
        <v>46191</v>
      </c>
      <c r="H2345" s="12" t="s">
        <v>7001</v>
      </c>
    </row>
    <row r="2346" s="43" customFormat="1" ht="20" customHeight="1" spans="1:8">
      <c r="A2346" s="47">
        <v>2343</v>
      </c>
      <c r="B2346" s="48" t="s">
        <v>7002</v>
      </c>
      <c r="C2346" s="48" t="s">
        <v>7003</v>
      </c>
      <c r="D2346" s="48" t="s">
        <v>12</v>
      </c>
      <c r="E2346" s="48" t="s">
        <v>6955</v>
      </c>
      <c r="F2346" s="50" t="s">
        <v>14</v>
      </c>
      <c r="G2346" s="51">
        <v>46191</v>
      </c>
      <c r="H2346" s="12" t="s">
        <v>7004</v>
      </c>
    </row>
    <row r="2347" s="43" customFormat="1" ht="20" customHeight="1" spans="1:8">
      <c r="A2347" s="47">
        <v>2344</v>
      </c>
      <c r="B2347" s="48" t="s">
        <v>7005</v>
      </c>
      <c r="C2347" s="48" t="s">
        <v>7006</v>
      </c>
      <c r="D2347" s="48" t="s">
        <v>12</v>
      </c>
      <c r="E2347" s="48" t="s">
        <v>6955</v>
      </c>
      <c r="F2347" s="50" t="s">
        <v>14</v>
      </c>
      <c r="G2347" s="51">
        <v>46191</v>
      </c>
      <c r="H2347" s="12" t="s">
        <v>7007</v>
      </c>
    </row>
    <row r="2348" s="43" customFormat="1" ht="20" customHeight="1" spans="1:8">
      <c r="A2348" s="47">
        <v>2345</v>
      </c>
      <c r="B2348" s="48" t="s">
        <v>7008</v>
      </c>
      <c r="C2348" s="48" t="s">
        <v>7009</v>
      </c>
      <c r="D2348" s="48" t="s">
        <v>12</v>
      </c>
      <c r="E2348" s="48" t="s">
        <v>6955</v>
      </c>
      <c r="F2348" s="50" t="s">
        <v>14</v>
      </c>
      <c r="G2348" s="51">
        <v>46191</v>
      </c>
      <c r="H2348" s="12" t="s">
        <v>7010</v>
      </c>
    </row>
    <row r="2349" s="43" customFormat="1" ht="20" customHeight="1" spans="1:8">
      <c r="A2349" s="47">
        <v>2346</v>
      </c>
      <c r="B2349" s="48" t="s">
        <v>7011</v>
      </c>
      <c r="C2349" s="48" t="s">
        <v>7012</v>
      </c>
      <c r="D2349" s="48" t="s">
        <v>12</v>
      </c>
      <c r="E2349" s="48" t="s">
        <v>6955</v>
      </c>
      <c r="F2349" s="50" t="s">
        <v>14</v>
      </c>
      <c r="G2349" s="51">
        <v>46191</v>
      </c>
      <c r="H2349" s="12" t="s">
        <v>7013</v>
      </c>
    </row>
    <row r="2350" s="43" customFormat="1" ht="20" customHeight="1" spans="1:8">
      <c r="A2350" s="47">
        <v>2347</v>
      </c>
      <c r="B2350" s="48" t="s">
        <v>7014</v>
      </c>
      <c r="C2350" s="48" t="s">
        <v>7015</v>
      </c>
      <c r="D2350" s="48" t="s">
        <v>12</v>
      </c>
      <c r="E2350" s="48" t="s">
        <v>6955</v>
      </c>
      <c r="F2350" s="50" t="s">
        <v>14</v>
      </c>
      <c r="G2350" s="51">
        <v>46191</v>
      </c>
      <c r="H2350" s="12" t="s">
        <v>7016</v>
      </c>
    </row>
    <row r="2351" s="43" customFormat="1" ht="20" customHeight="1" spans="1:8">
      <c r="A2351" s="47">
        <v>2348</v>
      </c>
      <c r="B2351" s="48" t="s">
        <v>7017</v>
      </c>
      <c r="C2351" s="48" t="s">
        <v>7018</v>
      </c>
      <c r="D2351" s="48" t="s">
        <v>12</v>
      </c>
      <c r="E2351" s="48" t="s">
        <v>6955</v>
      </c>
      <c r="F2351" s="50" t="s">
        <v>14</v>
      </c>
      <c r="G2351" s="51">
        <v>46191</v>
      </c>
      <c r="H2351" s="12" t="s">
        <v>7019</v>
      </c>
    </row>
    <row r="2352" s="43" customFormat="1" ht="20" customHeight="1" spans="1:8">
      <c r="A2352" s="47">
        <v>2349</v>
      </c>
      <c r="B2352" s="48" t="s">
        <v>7020</v>
      </c>
      <c r="C2352" s="48" t="s">
        <v>7021</v>
      </c>
      <c r="D2352" s="48" t="s">
        <v>12</v>
      </c>
      <c r="E2352" s="48" t="s">
        <v>6955</v>
      </c>
      <c r="F2352" s="50" t="s">
        <v>14</v>
      </c>
      <c r="G2352" s="51">
        <v>46191</v>
      </c>
      <c r="H2352" s="12" t="s">
        <v>7022</v>
      </c>
    </row>
    <row r="2353" s="43" customFormat="1" ht="20" customHeight="1" spans="1:8">
      <c r="A2353" s="47">
        <v>2350</v>
      </c>
      <c r="B2353" s="48" t="s">
        <v>7023</v>
      </c>
      <c r="C2353" s="48" t="s">
        <v>7024</v>
      </c>
      <c r="D2353" s="48" t="s">
        <v>12</v>
      </c>
      <c r="E2353" s="48" t="s">
        <v>6955</v>
      </c>
      <c r="F2353" s="50" t="s">
        <v>14</v>
      </c>
      <c r="G2353" s="51">
        <v>46191</v>
      </c>
      <c r="H2353" s="12" t="s">
        <v>7025</v>
      </c>
    </row>
    <row r="2354" s="43" customFormat="1" ht="20" customHeight="1" spans="1:8">
      <c r="A2354" s="47">
        <v>2351</v>
      </c>
      <c r="B2354" s="48" t="s">
        <v>7026</v>
      </c>
      <c r="C2354" s="48" t="s">
        <v>7027</v>
      </c>
      <c r="D2354" s="48" t="s">
        <v>12</v>
      </c>
      <c r="E2354" s="48" t="s">
        <v>6955</v>
      </c>
      <c r="F2354" s="50" t="s">
        <v>14</v>
      </c>
      <c r="G2354" s="51">
        <v>46191</v>
      </c>
      <c r="H2354" s="12" t="s">
        <v>7028</v>
      </c>
    </row>
    <row r="2355" s="43" customFormat="1" ht="20" customHeight="1" spans="1:8">
      <c r="A2355" s="47">
        <v>2352</v>
      </c>
      <c r="B2355" s="48" t="s">
        <v>7029</v>
      </c>
      <c r="C2355" s="48" t="s">
        <v>7030</v>
      </c>
      <c r="D2355" s="48" t="s">
        <v>12</v>
      </c>
      <c r="E2355" s="48" t="s">
        <v>6955</v>
      </c>
      <c r="F2355" s="50" t="s">
        <v>14</v>
      </c>
      <c r="G2355" s="51">
        <v>46191</v>
      </c>
      <c r="H2355" s="12" t="s">
        <v>7031</v>
      </c>
    </row>
    <row r="2356" s="43" customFormat="1" ht="20" customHeight="1" spans="1:8">
      <c r="A2356" s="47">
        <v>2353</v>
      </c>
      <c r="B2356" s="48" t="s">
        <v>7032</v>
      </c>
      <c r="C2356" s="48" t="s">
        <v>7033</v>
      </c>
      <c r="D2356" s="48" t="s">
        <v>12</v>
      </c>
      <c r="E2356" s="48" t="s">
        <v>6955</v>
      </c>
      <c r="F2356" s="50" t="s">
        <v>14</v>
      </c>
      <c r="G2356" s="51">
        <v>46191</v>
      </c>
      <c r="H2356" s="12" t="s">
        <v>7034</v>
      </c>
    </row>
    <row r="2357" s="43" customFormat="1" ht="20" customHeight="1" spans="1:8">
      <c r="A2357" s="47">
        <v>2354</v>
      </c>
      <c r="B2357" s="48" t="s">
        <v>7035</v>
      </c>
      <c r="C2357" s="48" t="s">
        <v>3232</v>
      </c>
      <c r="D2357" s="48" t="s">
        <v>12</v>
      </c>
      <c r="E2357" s="48" t="s">
        <v>6955</v>
      </c>
      <c r="F2357" s="50" t="s">
        <v>14</v>
      </c>
      <c r="G2357" s="51">
        <v>46191</v>
      </c>
      <c r="H2357" s="12" t="s">
        <v>7036</v>
      </c>
    </row>
    <row r="2358" s="44" customFormat="1" ht="20" customHeight="1" spans="1:8">
      <c r="A2358" s="47">
        <v>2355</v>
      </c>
      <c r="B2358" s="48" t="s">
        <v>7037</v>
      </c>
      <c r="C2358" s="48" t="s">
        <v>7038</v>
      </c>
      <c r="D2358" s="48" t="s">
        <v>12</v>
      </c>
      <c r="E2358" s="48" t="s">
        <v>6955</v>
      </c>
      <c r="F2358" s="50" t="s">
        <v>14</v>
      </c>
      <c r="G2358" s="51">
        <v>46191</v>
      </c>
      <c r="H2358" s="12" t="s">
        <v>7039</v>
      </c>
    </row>
    <row r="2359" s="43" customFormat="1" ht="20" customHeight="1" spans="1:8">
      <c r="A2359" s="47">
        <v>2356</v>
      </c>
      <c r="B2359" s="48" t="s">
        <v>7040</v>
      </c>
      <c r="C2359" s="48" t="s">
        <v>7041</v>
      </c>
      <c r="D2359" s="48" t="s">
        <v>12</v>
      </c>
      <c r="E2359" s="48" t="s">
        <v>6955</v>
      </c>
      <c r="F2359" s="50" t="s">
        <v>14</v>
      </c>
      <c r="G2359" s="51">
        <v>46191</v>
      </c>
      <c r="H2359" s="12" t="s">
        <v>7042</v>
      </c>
    </row>
    <row r="2360" s="43" customFormat="1" ht="20" customHeight="1" spans="1:8">
      <c r="A2360" s="47">
        <v>2357</v>
      </c>
      <c r="B2360" s="48" t="s">
        <v>7043</v>
      </c>
      <c r="C2360" s="48" t="s">
        <v>7044</v>
      </c>
      <c r="D2360" s="48" t="s">
        <v>12</v>
      </c>
      <c r="E2360" s="48" t="s">
        <v>6955</v>
      </c>
      <c r="F2360" s="50" t="s">
        <v>14</v>
      </c>
      <c r="G2360" s="51">
        <v>46191</v>
      </c>
      <c r="H2360" s="12" t="s">
        <v>7045</v>
      </c>
    </row>
    <row r="2361" s="43" customFormat="1" ht="20" customHeight="1" spans="1:8">
      <c r="A2361" s="47">
        <v>2358</v>
      </c>
      <c r="B2361" s="48" t="s">
        <v>7046</v>
      </c>
      <c r="C2361" s="48" t="s">
        <v>7047</v>
      </c>
      <c r="D2361" s="48" t="s">
        <v>12</v>
      </c>
      <c r="E2361" s="48" t="s">
        <v>6955</v>
      </c>
      <c r="F2361" s="50" t="s">
        <v>14</v>
      </c>
      <c r="G2361" s="51">
        <v>46191</v>
      </c>
      <c r="H2361" s="12" t="s">
        <v>7048</v>
      </c>
    </row>
    <row r="2362" s="43" customFormat="1" ht="20" customHeight="1" spans="1:8">
      <c r="A2362" s="47">
        <v>2359</v>
      </c>
      <c r="B2362" s="48" t="s">
        <v>7049</v>
      </c>
      <c r="C2362" s="48" t="s">
        <v>7050</v>
      </c>
      <c r="D2362" s="48" t="s">
        <v>12</v>
      </c>
      <c r="E2362" s="48" t="s">
        <v>6955</v>
      </c>
      <c r="F2362" s="50" t="s">
        <v>14</v>
      </c>
      <c r="G2362" s="51">
        <v>46191</v>
      </c>
      <c r="H2362" s="12" t="s">
        <v>7051</v>
      </c>
    </row>
    <row r="2363" s="43" customFormat="1" ht="20" customHeight="1" spans="1:8">
      <c r="A2363" s="47">
        <v>2360</v>
      </c>
      <c r="B2363" s="48" t="s">
        <v>7052</v>
      </c>
      <c r="C2363" s="48" t="s">
        <v>7053</v>
      </c>
      <c r="D2363" s="48" t="s">
        <v>12</v>
      </c>
      <c r="E2363" s="48" t="s">
        <v>6955</v>
      </c>
      <c r="F2363" s="50" t="s">
        <v>14</v>
      </c>
      <c r="G2363" s="51">
        <v>46191</v>
      </c>
      <c r="H2363" s="12" t="s">
        <v>7054</v>
      </c>
    </row>
    <row r="2364" s="43" customFormat="1" ht="20" customHeight="1" spans="1:8">
      <c r="A2364" s="47">
        <v>2361</v>
      </c>
      <c r="B2364" s="48" t="s">
        <v>7055</v>
      </c>
      <c r="C2364" s="48" t="s">
        <v>7056</v>
      </c>
      <c r="D2364" s="48" t="s">
        <v>12</v>
      </c>
      <c r="E2364" s="48" t="s">
        <v>6955</v>
      </c>
      <c r="F2364" s="50" t="s">
        <v>14</v>
      </c>
      <c r="G2364" s="51">
        <v>46191</v>
      </c>
      <c r="H2364" s="12" t="s">
        <v>7057</v>
      </c>
    </row>
    <row r="2365" s="43" customFormat="1" ht="20" customHeight="1" spans="1:8">
      <c r="A2365" s="47">
        <v>2362</v>
      </c>
      <c r="B2365" s="48" t="s">
        <v>7058</v>
      </c>
      <c r="C2365" s="48" t="s">
        <v>4870</v>
      </c>
      <c r="D2365" s="48" t="s">
        <v>12</v>
      </c>
      <c r="E2365" s="48" t="s">
        <v>6955</v>
      </c>
      <c r="F2365" s="50" t="s">
        <v>14</v>
      </c>
      <c r="G2365" s="51">
        <v>46191</v>
      </c>
      <c r="H2365" s="12" t="s">
        <v>7059</v>
      </c>
    </row>
    <row r="2366" s="44" customFormat="1" ht="20" customHeight="1" spans="1:8">
      <c r="A2366" s="47">
        <v>2363</v>
      </c>
      <c r="B2366" s="48" t="s">
        <v>7060</v>
      </c>
      <c r="C2366" s="48" t="s">
        <v>7061</v>
      </c>
      <c r="D2366" s="48" t="s">
        <v>12</v>
      </c>
      <c r="E2366" s="48" t="s">
        <v>6955</v>
      </c>
      <c r="F2366" s="50" t="s">
        <v>14</v>
      </c>
      <c r="G2366" s="51">
        <v>46191</v>
      </c>
      <c r="H2366" s="12" t="s">
        <v>7062</v>
      </c>
    </row>
    <row r="2367" s="43" customFormat="1" ht="20" customHeight="1" spans="1:8">
      <c r="A2367" s="47">
        <v>2364</v>
      </c>
      <c r="B2367" s="48" t="s">
        <v>7063</v>
      </c>
      <c r="C2367" s="48" t="s">
        <v>7064</v>
      </c>
      <c r="D2367" s="48" t="s">
        <v>12</v>
      </c>
      <c r="E2367" s="48" t="s">
        <v>6955</v>
      </c>
      <c r="F2367" s="50" t="s">
        <v>14</v>
      </c>
      <c r="G2367" s="51">
        <v>46191</v>
      </c>
      <c r="H2367" s="12" t="s">
        <v>7065</v>
      </c>
    </row>
    <row r="2368" s="44" customFormat="1" ht="20" customHeight="1" spans="1:8">
      <c r="A2368" s="47">
        <v>2365</v>
      </c>
      <c r="B2368" s="48" t="s">
        <v>7066</v>
      </c>
      <c r="C2368" s="48" t="s">
        <v>7067</v>
      </c>
      <c r="D2368" s="48" t="s">
        <v>12</v>
      </c>
      <c r="E2368" s="48" t="s">
        <v>6955</v>
      </c>
      <c r="F2368" s="50" t="s">
        <v>14</v>
      </c>
      <c r="G2368" s="51">
        <v>46191</v>
      </c>
      <c r="H2368" s="12" t="s">
        <v>7068</v>
      </c>
    </row>
    <row r="2369" s="44" customFormat="1" ht="20" customHeight="1" spans="1:8">
      <c r="A2369" s="47">
        <v>2366</v>
      </c>
      <c r="B2369" s="48" t="s">
        <v>7069</v>
      </c>
      <c r="C2369" s="48" t="s">
        <v>7070</v>
      </c>
      <c r="D2369" s="48" t="s">
        <v>12</v>
      </c>
      <c r="E2369" s="48" t="s">
        <v>6955</v>
      </c>
      <c r="F2369" s="50" t="s">
        <v>14</v>
      </c>
      <c r="G2369" s="51">
        <v>46191</v>
      </c>
      <c r="H2369" s="12" t="s">
        <v>7071</v>
      </c>
    </row>
    <row r="2370" s="43" customFormat="1" ht="20" customHeight="1" spans="1:8">
      <c r="A2370" s="47">
        <v>2367</v>
      </c>
      <c r="B2370" s="48" t="s">
        <v>3935</v>
      </c>
      <c r="C2370" s="48" t="s">
        <v>7072</v>
      </c>
      <c r="D2370" s="48" t="s">
        <v>12</v>
      </c>
      <c r="E2370" s="48" t="s">
        <v>6955</v>
      </c>
      <c r="F2370" s="50" t="s">
        <v>14</v>
      </c>
      <c r="G2370" s="51">
        <v>46191</v>
      </c>
      <c r="H2370" s="12" t="s">
        <v>7073</v>
      </c>
    </row>
    <row r="2371" s="43" customFormat="1" ht="20" customHeight="1" spans="1:8">
      <c r="A2371" s="47">
        <v>2368</v>
      </c>
      <c r="B2371" s="48" t="s">
        <v>7074</v>
      </c>
      <c r="C2371" s="48" t="s">
        <v>7075</v>
      </c>
      <c r="D2371" s="48" t="s">
        <v>12</v>
      </c>
      <c r="E2371" s="48" t="s">
        <v>6955</v>
      </c>
      <c r="F2371" s="50" t="s">
        <v>14</v>
      </c>
      <c r="G2371" s="51">
        <v>46191</v>
      </c>
      <c r="H2371" s="12" t="s">
        <v>7076</v>
      </c>
    </row>
    <row r="2372" s="44" customFormat="1" ht="20" customHeight="1" spans="1:8">
      <c r="A2372" s="47">
        <v>2369</v>
      </c>
      <c r="B2372" s="48" t="s">
        <v>7077</v>
      </c>
      <c r="C2372" s="48" t="s">
        <v>7078</v>
      </c>
      <c r="D2372" s="48" t="s">
        <v>12</v>
      </c>
      <c r="E2372" s="48" t="s">
        <v>6955</v>
      </c>
      <c r="F2372" s="50" t="s">
        <v>14</v>
      </c>
      <c r="G2372" s="51">
        <v>46191</v>
      </c>
      <c r="H2372" s="12" t="s">
        <v>7079</v>
      </c>
    </row>
    <row r="2373" s="43" customFormat="1" ht="20" customHeight="1" spans="1:8">
      <c r="A2373" s="47">
        <v>2370</v>
      </c>
      <c r="B2373" s="48" t="s">
        <v>7080</v>
      </c>
      <c r="C2373" s="48" t="s">
        <v>7081</v>
      </c>
      <c r="D2373" s="48" t="s">
        <v>12</v>
      </c>
      <c r="E2373" s="48" t="s">
        <v>6955</v>
      </c>
      <c r="F2373" s="50" t="s">
        <v>14</v>
      </c>
      <c r="G2373" s="51">
        <v>46191</v>
      </c>
      <c r="H2373" s="12" t="s">
        <v>7082</v>
      </c>
    </row>
    <row r="2374" s="43" customFormat="1" ht="20" customHeight="1" spans="1:8">
      <c r="A2374" s="47">
        <v>2371</v>
      </c>
      <c r="B2374" s="48" t="s">
        <v>7083</v>
      </c>
      <c r="C2374" s="48" t="s">
        <v>7084</v>
      </c>
      <c r="D2374" s="48" t="s">
        <v>12</v>
      </c>
      <c r="E2374" s="48" t="s">
        <v>6955</v>
      </c>
      <c r="F2374" s="50" t="s">
        <v>14</v>
      </c>
      <c r="G2374" s="51">
        <v>46191</v>
      </c>
      <c r="H2374" s="12" t="s">
        <v>7085</v>
      </c>
    </row>
    <row r="2375" s="43" customFormat="1" ht="20" customHeight="1" spans="1:8">
      <c r="A2375" s="47">
        <v>2372</v>
      </c>
      <c r="B2375" s="48" t="s">
        <v>7086</v>
      </c>
      <c r="C2375" s="48" t="s">
        <v>7087</v>
      </c>
      <c r="D2375" s="48" t="s">
        <v>12</v>
      </c>
      <c r="E2375" s="48" t="s">
        <v>6955</v>
      </c>
      <c r="F2375" s="50" t="s">
        <v>14</v>
      </c>
      <c r="G2375" s="51">
        <v>46191</v>
      </c>
      <c r="H2375" s="12" t="s">
        <v>7088</v>
      </c>
    </row>
    <row r="2376" s="43" customFormat="1" ht="20" customHeight="1" spans="1:8">
      <c r="A2376" s="47">
        <v>2373</v>
      </c>
      <c r="B2376" s="48" t="s">
        <v>7089</v>
      </c>
      <c r="C2376" s="48" t="s">
        <v>7090</v>
      </c>
      <c r="D2376" s="48" t="s">
        <v>12</v>
      </c>
      <c r="E2376" s="48" t="s">
        <v>6955</v>
      </c>
      <c r="F2376" s="50" t="s">
        <v>14</v>
      </c>
      <c r="G2376" s="51">
        <v>46191</v>
      </c>
      <c r="H2376" s="12" t="s">
        <v>7091</v>
      </c>
    </row>
    <row r="2377" s="43" customFormat="1" ht="20" customHeight="1" spans="1:8">
      <c r="A2377" s="47">
        <v>2374</v>
      </c>
      <c r="B2377" s="48" t="s">
        <v>7092</v>
      </c>
      <c r="C2377" s="48" t="s">
        <v>7093</v>
      </c>
      <c r="D2377" s="48" t="s">
        <v>12</v>
      </c>
      <c r="E2377" s="48" t="s">
        <v>6955</v>
      </c>
      <c r="F2377" s="50" t="s">
        <v>14</v>
      </c>
      <c r="G2377" s="51">
        <v>46191</v>
      </c>
      <c r="H2377" s="12" t="s">
        <v>7094</v>
      </c>
    </row>
    <row r="2378" s="43" customFormat="1" ht="20" customHeight="1" spans="1:8">
      <c r="A2378" s="47">
        <v>2375</v>
      </c>
      <c r="B2378" s="48" t="s">
        <v>7095</v>
      </c>
      <c r="C2378" s="48" t="s">
        <v>7096</v>
      </c>
      <c r="D2378" s="48" t="s">
        <v>12</v>
      </c>
      <c r="E2378" s="48" t="s">
        <v>6955</v>
      </c>
      <c r="F2378" s="50" t="s">
        <v>14</v>
      </c>
      <c r="G2378" s="51">
        <v>46191</v>
      </c>
      <c r="H2378" s="12" t="s">
        <v>7097</v>
      </c>
    </row>
    <row r="2379" s="43" customFormat="1" ht="20" customHeight="1" spans="1:8">
      <c r="A2379" s="47">
        <v>2376</v>
      </c>
      <c r="B2379" s="48" t="s">
        <v>7098</v>
      </c>
      <c r="C2379" s="48" t="s">
        <v>7099</v>
      </c>
      <c r="D2379" s="48" t="s">
        <v>12</v>
      </c>
      <c r="E2379" s="48" t="s">
        <v>6955</v>
      </c>
      <c r="F2379" s="50" t="s">
        <v>14</v>
      </c>
      <c r="G2379" s="51">
        <v>46191</v>
      </c>
      <c r="H2379" s="12" t="s">
        <v>7100</v>
      </c>
    </row>
    <row r="2380" s="43" customFormat="1" ht="20" customHeight="1" spans="1:8">
      <c r="A2380" s="47">
        <v>2377</v>
      </c>
      <c r="B2380" s="48" t="s">
        <v>7101</v>
      </c>
      <c r="C2380" s="48" t="s">
        <v>7102</v>
      </c>
      <c r="D2380" s="48" t="s">
        <v>12</v>
      </c>
      <c r="E2380" s="48" t="s">
        <v>6955</v>
      </c>
      <c r="F2380" s="50" t="s">
        <v>14</v>
      </c>
      <c r="G2380" s="51">
        <v>46191</v>
      </c>
      <c r="H2380" s="12" t="s">
        <v>7103</v>
      </c>
    </row>
    <row r="2381" s="43" customFormat="1" ht="20" customHeight="1" spans="1:8">
      <c r="A2381" s="47">
        <v>2378</v>
      </c>
      <c r="B2381" s="48" t="s">
        <v>7104</v>
      </c>
      <c r="C2381" s="48" t="s">
        <v>7105</v>
      </c>
      <c r="D2381" s="48" t="s">
        <v>12</v>
      </c>
      <c r="E2381" s="48" t="s">
        <v>6955</v>
      </c>
      <c r="F2381" s="50" t="s">
        <v>14</v>
      </c>
      <c r="G2381" s="51">
        <v>46191</v>
      </c>
      <c r="H2381" s="12" t="s">
        <v>7106</v>
      </c>
    </row>
    <row r="2382" s="43" customFormat="1" ht="20" customHeight="1" spans="1:8">
      <c r="A2382" s="47">
        <v>2379</v>
      </c>
      <c r="B2382" s="48" t="s">
        <v>7107</v>
      </c>
      <c r="C2382" s="48" t="s">
        <v>7108</v>
      </c>
      <c r="D2382" s="48" t="s">
        <v>12</v>
      </c>
      <c r="E2382" s="48" t="s">
        <v>6955</v>
      </c>
      <c r="F2382" s="50" t="s">
        <v>14</v>
      </c>
      <c r="G2382" s="51">
        <v>46191</v>
      </c>
      <c r="H2382" s="12" t="s">
        <v>7109</v>
      </c>
    </row>
    <row r="2383" s="43" customFormat="1" ht="20" customHeight="1" spans="1:8">
      <c r="A2383" s="47">
        <v>2380</v>
      </c>
      <c r="B2383" s="48" t="s">
        <v>7110</v>
      </c>
      <c r="C2383" s="48" t="s">
        <v>7111</v>
      </c>
      <c r="D2383" s="48" t="s">
        <v>12</v>
      </c>
      <c r="E2383" s="48" t="s">
        <v>6955</v>
      </c>
      <c r="F2383" s="50" t="s">
        <v>14</v>
      </c>
      <c r="G2383" s="51">
        <v>46191</v>
      </c>
      <c r="H2383" s="12" t="s">
        <v>7112</v>
      </c>
    </row>
    <row r="2384" s="43" customFormat="1" ht="20" customHeight="1" spans="1:8">
      <c r="A2384" s="47">
        <v>2381</v>
      </c>
      <c r="B2384" s="48" t="s">
        <v>7113</v>
      </c>
      <c r="C2384" s="48" t="s">
        <v>7114</v>
      </c>
      <c r="D2384" s="48" t="s">
        <v>12</v>
      </c>
      <c r="E2384" s="48" t="s">
        <v>6955</v>
      </c>
      <c r="F2384" s="50" t="s">
        <v>14</v>
      </c>
      <c r="G2384" s="51">
        <v>46191</v>
      </c>
      <c r="H2384" s="12" t="s">
        <v>7115</v>
      </c>
    </row>
    <row r="2385" s="43" customFormat="1" ht="20" customHeight="1" spans="1:8">
      <c r="A2385" s="47">
        <v>2382</v>
      </c>
      <c r="B2385" s="48" t="s">
        <v>7116</v>
      </c>
      <c r="C2385" s="48" t="s">
        <v>7117</v>
      </c>
      <c r="D2385" s="48" t="s">
        <v>12</v>
      </c>
      <c r="E2385" s="48" t="s">
        <v>6955</v>
      </c>
      <c r="F2385" s="50" t="s">
        <v>14</v>
      </c>
      <c r="G2385" s="51">
        <v>46191</v>
      </c>
      <c r="H2385" s="12" t="s">
        <v>7118</v>
      </c>
    </row>
    <row r="2386" s="43" customFormat="1" ht="20" customHeight="1" spans="1:8">
      <c r="A2386" s="47">
        <v>2383</v>
      </c>
      <c r="B2386" s="48" t="s">
        <v>7119</v>
      </c>
      <c r="C2386" s="48" t="s">
        <v>7120</v>
      </c>
      <c r="D2386" s="48" t="s">
        <v>12</v>
      </c>
      <c r="E2386" s="48" t="s">
        <v>6955</v>
      </c>
      <c r="F2386" s="50" t="s">
        <v>14</v>
      </c>
      <c r="G2386" s="51">
        <v>46191</v>
      </c>
      <c r="H2386" s="12" t="s">
        <v>7121</v>
      </c>
    </row>
    <row r="2387" s="43" customFormat="1" ht="20" customHeight="1" spans="1:8">
      <c r="A2387" s="47">
        <v>2384</v>
      </c>
      <c r="B2387" s="48" t="s">
        <v>1332</v>
      </c>
      <c r="C2387" s="48" t="s">
        <v>7122</v>
      </c>
      <c r="D2387" s="48" t="s">
        <v>12</v>
      </c>
      <c r="E2387" s="48" t="s">
        <v>6955</v>
      </c>
      <c r="F2387" s="50" t="s">
        <v>14</v>
      </c>
      <c r="G2387" s="51">
        <v>46191</v>
      </c>
      <c r="H2387" s="12" t="s">
        <v>7123</v>
      </c>
    </row>
    <row r="2388" s="43" customFormat="1" ht="20" customHeight="1" spans="1:8">
      <c r="A2388" s="47">
        <v>2385</v>
      </c>
      <c r="B2388" s="48" t="s">
        <v>7124</v>
      </c>
      <c r="C2388" s="48" t="s">
        <v>7125</v>
      </c>
      <c r="D2388" s="48" t="s">
        <v>12</v>
      </c>
      <c r="E2388" s="48" t="s">
        <v>6955</v>
      </c>
      <c r="F2388" s="50" t="s">
        <v>14</v>
      </c>
      <c r="G2388" s="51">
        <v>46191</v>
      </c>
      <c r="H2388" s="12" t="s">
        <v>7126</v>
      </c>
    </row>
    <row r="2389" s="43" customFormat="1" ht="20" customHeight="1" spans="1:8">
      <c r="A2389" s="47">
        <v>2386</v>
      </c>
      <c r="B2389" s="48" t="s">
        <v>7127</v>
      </c>
      <c r="C2389" s="48" t="s">
        <v>7128</v>
      </c>
      <c r="D2389" s="48" t="s">
        <v>12</v>
      </c>
      <c r="E2389" s="48" t="s">
        <v>6955</v>
      </c>
      <c r="F2389" s="50" t="s">
        <v>14</v>
      </c>
      <c r="G2389" s="51">
        <v>46191</v>
      </c>
      <c r="H2389" s="12" t="s">
        <v>7129</v>
      </c>
    </row>
    <row r="2390" s="43" customFormat="1" ht="20" customHeight="1" spans="1:8">
      <c r="A2390" s="47">
        <v>2387</v>
      </c>
      <c r="B2390" s="48" t="s">
        <v>7130</v>
      </c>
      <c r="C2390" s="48" t="s">
        <v>7131</v>
      </c>
      <c r="D2390" s="48" t="s">
        <v>12</v>
      </c>
      <c r="E2390" s="48" t="s">
        <v>6955</v>
      </c>
      <c r="F2390" s="50" t="s">
        <v>14</v>
      </c>
      <c r="G2390" s="51">
        <v>46191</v>
      </c>
      <c r="H2390" s="12" t="s">
        <v>7132</v>
      </c>
    </row>
    <row r="2391" s="43" customFormat="1" ht="20" customHeight="1" spans="1:8">
      <c r="A2391" s="47">
        <v>2388</v>
      </c>
      <c r="B2391" s="48" t="s">
        <v>7133</v>
      </c>
      <c r="C2391" s="48" t="s">
        <v>7134</v>
      </c>
      <c r="D2391" s="48" t="s">
        <v>12</v>
      </c>
      <c r="E2391" s="48" t="s">
        <v>6955</v>
      </c>
      <c r="F2391" s="50" t="s">
        <v>14</v>
      </c>
      <c r="G2391" s="51">
        <v>46191</v>
      </c>
      <c r="H2391" s="12" t="s">
        <v>7135</v>
      </c>
    </row>
    <row r="2392" s="44" customFormat="1" ht="20" customHeight="1" spans="1:8">
      <c r="A2392" s="47">
        <v>2389</v>
      </c>
      <c r="B2392" s="48" t="s">
        <v>7136</v>
      </c>
      <c r="C2392" s="48" t="s">
        <v>7137</v>
      </c>
      <c r="D2392" s="48" t="s">
        <v>12</v>
      </c>
      <c r="E2392" s="48" t="s">
        <v>6955</v>
      </c>
      <c r="F2392" s="50" t="s">
        <v>14</v>
      </c>
      <c r="G2392" s="51">
        <v>46191</v>
      </c>
      <c r="H2392" s="12" t="s">
        <v>7138</v>
      </c>
    </row>
    <row r="2393" s="43" customFormat="1" ht="20" customHeight="1" spans="1:8">
      <c r="A2393" s="47">
        <v>2390</v>
      </c>
      <c r="B2393" s="48" t="s">
        <v>7139</v>
      </c>
      <c r="C2393" s="48" t="s">
        <v>7140</v>
      </c>
      <c r="D2393" s="48" t="s">
        <v>12</v>
      </c>
      <c r="E2393" s="48" t="s">
        <v>6955</v>
      </c>
      <c r="F2393" s="50" t="s">
        <v>14</v>
      </c>
      <c r="G2393" s="51">
        <v>46191</v>
      </c>
      <c r="H2393" s="12" t="s">
        <v>7141</v>
      </c>
    </row>
    <row r="2394" s="43" customFormat="1" ht="20" customHeight="1" spans="1:8">
      <c r="A2394" s="47">
        <v>2391</v>
      </c>
      <c r="B2394" s="48" t="s">
        <v>7142</v>
      </c>
      <c r="C2394" s="48" t="s">
        <v>7143</v>
      </c>
      <c r="D2394" s="48" t="s">
        <v>12</v>
      </c>
      <c r="E2394" s="48" t="s">
        <v>6955</v>
      </c>
      <c r="F2394" s="50" t="s">
        <v>14</v>
      </c>
      <c r="G2394" s="51">
        <v>46191</v>
      </c>
      <c r="H2394" s="12" t="s">
        <v>7144</v>
      </c>
    </row>
    <row r="2395" s="43" customFormat="1" ht="20" customHeight="1" spans="1:8">
      <c r="A2395" s="47">
        <v>2392</v>
      </c>
      <c r="B2395" s="48" t="s">
        <v>7145</v>
      </c>
      <c r="C2395" s="48" t="s">
        <v>7146</v>
      </c>
      <c r="D2395" s="48" t="s">
        <v>12</v>
      </c>
      <c r="E2395" s="48" t="s">
        <v>6955</v>
      </c>
      <c r="F2395" s="50" t="s">
        <v>14</v>
      </c>
      <c r="G2395" s="51">
        <v>46191</v>
      </c>
      <c r="H2395" s="12" t="s">
        <v>7147</v>
      </c>
    </row>
    <row r="2396" s="43" customFormat="1" ht="20" customHeight="1" spans="1:8">
      <c r="A2396" s="47">
        <v>2393</v>
      </c>
      <c r="B2396" s="48" t="s">
        <v>7148</v>
      </c>
      <c r="C2396" s="48" t="s">
        <v>7149</v>
      </c>
      <c r="D2396" s="48" t="s">
        <v>12</v>
      </c>
      <c r="E2396" s="48" t="s">
        <v>6955</v>
      </c>
      <c r="F2396" s="50" t="s">
        <v>14</v>
      </c>
      <c r="G2396" s="51">
        <v>46191</v>
      </c>
      <c r="H2396" s="12" t="s">
        <v>7150</v>
      </c>
    </row>
    <row r="2397" s="43" customFormat="1" ht="20" customHeight="1" spans="1:8">
      <c r="A2397" s="47">
        <v>2394</v>
      </c>
      <c r="B2397" s="48" t="s">
        <v>7151</v>
      </c>
      <c r="C2397" s="48" t="s">
        <v>7152</v>
      </c>
      <c r="D2397" s="48" t="s">
        <v>12</v>
      </c>
      <c r="E2397" s="48" t="s">
        <v>6955</v>
      </c>
      <c r="F2397" s="50" t="s">
        <v>14</v>
      </c>
      <c r="G2397" s="51">
        <v>46191</v>
      </c>
      <c r="H2397" s="12" t="s">
        <v>7153</v>
      </c>
    </row>
    <row r="2398" s="43" customFormat="1" ht="20" customHeight="1" spans="1:8">
      <c r="A2398" s="47">
        <v>2395</v>
      </c>
      <c r="B2398" s="48" t="s">
        <v>7154</v>
      </c>
      <c r="C2398" s="48" t="s">
        <v>7155</v>
      </c>
      <c r="D2398" s="48" t="s">
        <v>12</v>
      </c>
      <c r="E2398" s="48" t="s">
        <v>6955</v>
      </c>
      <c r="F2398" s="50" t="s">
        <v>14</v>
      </c>
      <c r="G2398" s="51">
        <v>46191</v>
      </c>
      <c r="H2398" s="12" t="s">
        <v>7156</v>
      </c>
    </row>
    <row r="2399" s="43" customFormat="1" ht="20" customHeight="1" spans="1:8">
      <c r="A2399" s="47">
        <v>2396</v>
      </c>
      <c r="B2399" s="48" t="s">
        <v>7157</v>
      </c>
      <c r="C2399" s="48" t="s">
        <v>7158</v>
      </c>
      <c r="D2399" s="48" t="s">
        <v>12</v>
      </c>
      <c r="E2399" s="48" t="s">
        <v>6955</v>
      </c>
      <c r="F2399" s="50" t="s">
        <v>14</v>
      </c>
      <c r="G2399" s="51">
        <v>46191</v>
      </c>
      <c r="H2399" s="12" t="s">
        <v>7159</v>
      </c>
    </row>
    <row r="2400" s="43" customFormat="1" ht="20" customHeight="1" spans="1:8">
      <c r="A2400" s="47">
        <v>2397</v>
      </c>
      <c r="B2400" s="48" t="s">
        <v>7160</v>
      </c>
      <c r="C2400" s="48" t="s">
        <v>7161</v>
      </c>
      <c r="D2400" s="48" t="s">
        <v>12</v>
      </c>
      <c r="E2400" s="48" t="s">
        <v>6955</v>
      </c>
      <c r="F2400" s="50" t="s">
        <v>14</v>
      </c>
      <c r="G2400" s="51">
        <v>46191</v>
      </c>
      <c r="H2400" s="12" t="s">
        <v>7162</v>
      </c>
    </row>
    <row r="2401" s="43" customFormat="1" ht="20" customHeight="1" spans="1:8">
      <c r="A2401" s="47">
        <v>2398</v>
      </c>
      <c r="B2401" s="48" t="s">
        <v>1723</v>
      </c>
      <c r="C2401" s="48" t="s">
        <v>7163</v>
      </c>
      <c r="D2401" s="48" t="s">
        <v>12</v>
      </c>
      <c r="E2401" s="48" t="s">
        <v>6955</v>
      </c>
      <c r="F2401" s="50" t="s">
        <v>14</v>
      </c>
      <c r="G2401" s="51">
        <v>46191</v>
      </c>
      <c r="H2401" s="12" t="s">
        <v>7164</v>
      </c>
    </row>
    <row r="2402" s="43" customFormat="1" ht="20" customHeight="1" spans="1:8">
      <c r="A2402" s="47">
        <v>2399</v>
      </c>
      <c r="B2402" s="48" t="s">
        <v>7165</v>
      </c>
      <c r="C2402" s="48" t="s">
        <v>7166</v>
      </c>
      <c r="D2402" s="48" t="s">
        <v>12</v>
      </c>
      <c r="E2402" s="48" t="s">
        <v>6955</v>
      </c>
      <c r="F2402" s="50" t="s">
        <v>14</v>
      </c>
      <c r="G2402" s="51">
        <v>46191</v>
      </c>
      <c r="H2402" s="12" t="s">
        <v>7167</v>
      </c>
    </row>
    <row r="2403" s="43" customFormat="1" ht="20" customHeight="1" spans="1:8">
      <c r="A2403" s="47">
        <v>2400</v>
      </c>
      <c r="B2403" s="48" t="s">
        <v>7168</v>
      </c>
      <c r="C2403" s="48" t="s">
        <v>7169</v>
      </c>
      <c r="D2403" s="48" t="s">
        <v>12</v>
      </c>
      <c r="E2403" s="48" t="s">
        <v>6955</v>
      </c>
      <c r="F2403" s="50" t="s">
        <v>14</v>
      </c>
      <c r="G2403" s="51">
        <v>46191</v>
      </c>
      <c r="H2403" s="12" t="s">
        <v>7170</v>
      </c>
    </row>
    <row r="2404" s="43" customFormat="1" ht="20" customHeight="1" spans="1:8">
      <c r="A2404" s="47">
        <v>2401</v>
      </c>
      <c r="B2404" s="48" t="s">
        <v>7171</v>
      </c>
      <c r="C2404" s="48" t="s">
        <v>7172</v>
      </c>
      <c r="D2404" s="48" t="s">
        <v>12</v>
      </c>
      <c r="E2404" s="48" t="s">
        <v>6955</v>
      </c>
      <c r="F2404" s="50" t="s">
        <v>14</v>
      </c>
      <c r="G2404" s="51">
        <v>46191</v>
      </c>
      <c r="H2404" s="12" t="s">
        <v>7173</v>
      </c>
    </row>
    <row r="2405" s="43" customFormat="1" ht="20" customHeight="1" spans="1:8">
      <c r="A2405" s="47">
        <v>2402</v>
      </c>
      <c r="B2405" s="48" t="s">
        <v>7174</v>
      </c>
      <c r="C2405" s="48" t="s">
        <v>7175</v>
      </c>
      <c r="D2405" s="48" t="s">
        <v>12</v>
      </c>
      <c r="E2405" s="48" t="s">
        <v>6955</v>
      </c>
      <c r="F2405" s="50" t="s">
        <v>14</v>
      </c>
      <c r="G2405" s="51">
        <v>46191</v>
      </c>
      <c r="H2405" s="12" t="s">
        <v>7176</v>
      </c>
    </row>
    <row r="2406" s="43" customFormat="1" ht="20" customHeight="1" spans="1:8">
      <c r="A2406" s="47">
        <v>2403</v>
      </c>
      <c r="B2406" s="48" t="s">
        <v>7177</v>
      </c>
      <c r="C2406" s="48" t="s">
        <v>7178</v>
      </c>
      <c r="D2406" s="48" t="s">
        <v>12</v>
      </c>
      <c r="E2406" s="48" t="s">
        <v>6955</v>
      </c>
      <c r="F2406" s="50" t="s">
        <v>14</v>
      </c>
      <c r="G2406" s="51">
        <v>46191</v>
      </c>
      <c r="H2406" s="12" t="s">
        <v>7179</v>
      </c>
    </row>
    <row r="2407" s="43" customFormat="1" ht="20" customHeight="1" spans="1:8">
      <c r="A2407" s="47">
        <v>2404</v>
      </c>
      <c r="B2407" s="48" t="s">
        <v>7180</v>
      </c>
      <c r="C2407" s="48" t="s">
        <v>7181</v>
      </c>
      <c r="D2407" s="48" t="s">
        <v>12</v>
      </c>
      <c r="E2407" s="48" t="s">
        <v>6955</v>
      </c>
      <c r="F2407" s="50" t="s">
        <v>14</v>
      </c>
      <c r="G2407" s="51">
        <v>46191</v>
      </c>
      <c r="H2407" s="12" t="s">
        <v>7182</v>
      </c>
    </row>
    <row r="2408" s="43" customFormat="1" ht="20" customHeight="1" spans="1:8">
      <c r="A2408" s="47">
        <v>2405</v>
      </c>
      <c r="B2408" s="48" t="s">
        <v>7183</v>
      </c>
      <c r="C2408" s="48" t="s">
        <v>173</v>
      </c>
      <c r="D2408" s="48" t="s">
        <v>12</v>
      </c>
      <c r="E2408" s="48" t="s">
        <v>6955</v>
      </c>
      <c r="F2408" s="50" t="s">
        <v>14</v>
      </c>
      <c r="G2408" s="51">
        <v>46191</v>
      </c>
      <c r="H2408" s="12" t="s">
        <v>7184</v>
      </c>
    </row>
    <row r="2409" s="44" customFormat="1" ht="20" customHeight="1" spans="1:8">
      <c r="A2409" s="47">
        <v>2406</v>
      </c>
      <c r="B2409" s="48" t="s">
        <v>7185</v>
      </c>
      <c r="C2409" s="48" t="s">
        <v>7186</v>
      </c>
      <c r="D2409" s="48" t="s">
        <v>12</v>
      </c>
      <c r="E2409" s="48" t="s">
        <v>6955</v>
      </c>
      <c r="F2409" s="50" t="s">
        <v>14</v>
      </c>
      <c r="G2409" s="51">
        <v>46191</v>
      </c>
      <c r="H2409" s="12" t="s">
        <v>7187</v>
      </c>
    </row>
    <row r="2410" s="43" customFormat="1" ht="20" customHeight="1" spans="1:8">
      <c r="A2410" s="47">
        <v>2407</v>
      </c>
      <c r="B2410" s="48" t="s">
        <v>7188</v>
      </c>
      <c r="C2410" s="48" t="s">
        <v>7189</v>
      </c>
      <c r="D2410" s="48" t="s">
        <v>12</v>
      </c>
      <c r="E2410" s="48" t="s">
        <v>6955</v>
      </c>
      <c r="F2410" s="50" t="s">
        <v>14</v>
      </c>
      <c r="G2410" s="51">
        <v>46191</v>
      </c>
      <c r="H2410" s="12" t="s">
        <v>7190</v>
      </c>
    </row>
    <row r="2411" s="43" customFormat="1" ht="20" customHeight="1" spans="1:8">
      <c r="A2411" s="47">
        <v>2408</v>
      </c>
      <c r="B2411" s="48" t="s">
        <v>7191</v>
      </c>
      <c r="C2411" s="48" t="s">
        <v>7192</v>
      </c>
      <c r="D2411" s="48" t="s">
        <v>12</v>
      </c>
      <c r="E2411" s="48" t="s">
        <v>6955</v>
      </c>
      <c r="F2411" s="50" t="s">
        <v>14</v>
      </c>
      <c r="G2411" s="51">
        <v>46191</v>
      </c>
      <c r="H2411" s="12" t="s">
        <v>7193</v>
      </c>
    </row>
    <row r="2412" s="44" customFormat="1" ht="20" customHeight="1" spans="1:8">
      <c r="A2412" s="47">
        <v>2409</v>
      </c>
      <c r="B2412" s="48" t="s">
        <v>7194</v>
      </c>
      <c r="C2412" s="48" t="s">
        <v>7195</v>
      </c>
      <c r="D2412" s="48" t="s">
        <v>12</v>
      </c>
      <c r="E2412" s="48" t="s">
        <v>6955</v>
      </c>
      <c r="F2412" s="50" t="s">
        <v>14</v>
      </c>
      <c r="G2412" s="51">
        <v>46191</v>
      </c>
      <c r="H2412" s="12" t="s">
        <v>7196</v>
      </c>
    </row>
    <row r="2413" s="43" customFormat="1" ht="20" customHeight="1" spans="1:8">
      <c r="A2413" s="47">
        <v>2410</v>
      </c>
      <c r="B2413" s="48" t="s">
        <v>7197</v>
      </c>
      <c r="C2413" s="48" t="s">
        <v>7198</v>
      </c>
      <c r="D2413" s="48" t="s">
        <v>12</v>
      </c>
      <c r="E2413" s="48" t="s">
        <v>6955</v>
      </c>
      <c r="F2413" s="50" t="s">
        <v>14</v>
      </c>
      <c r="G2413" s="51">
        <v>46191</v>
      </c>
      <c r="H2413" s="12" t="s">
        <v>7199</v>
      </c>
    </row>
    <row r="2414" s="43" customFormat="1" ht="20" customHeight="1" spans="1:8">
      <c r="A2414" s="47">
        <v>2411</v>
      </c>
      <c r="B2414" s="48" t="s">
        <v>7200</v>
      </c>
      <c r="C2414" s="48" t="s">
        <v>7201</v>
      </c>
      <c r="D2414" s="48" t="s">
        <v>12</v>
      </c>
      <c r="E2414" s="48" t="s">
        <v>6955</v>
      </c>
      <c r="F2414" s="50" t="s">
        <v>14</v>
      </c>
      <c r="G2414" s="51">
        <v>46191</v>
      </c>
      <c r="H2414" s="12" t="s">
        <v>7202</v>
      </c>
    </row>
    <row r="2415" s="43" customFormat="1" ht="20" customHeight="1" spans="1:8">
      <c r="A2415" s="47">
        <v>2412</v>
      </c>
      <c r="B2415" s="48" t="s">
        <v>7203</v>
      </c>
      <c r="C2415" s="48" t="s">
        <v>7204</v>
      </c>
      <c r="D2415" s="48" t="s">
        <v>12</v>
      </c>
      <c r="E2415" s="48" t="s">
        <v>6955</v>
      </c>
      <c r="F2415" s="50" t="s">
        <v>14</v>
      </c>
      <c r="G2415" s="51">
        <v>46191</v>
      </c>
      <c r="H2415" s="12" t="s">
        <v>7205</v>
      </c>
    </row>
    <row r="2416" s="43" customFormat="1" ht="20" customHeight="1" spans="1:8">
      <c r="A2416" s="47">
        <v>2413</v>
      </c>
      <c r="B2416" s="48" t="s">
        <v>7206</v>
      </c>
      <c r="C2416" s="48" t="s">
        <v>7207</v>
      </c>
      <c r="D2416" s="48" t="s">
        <v>12</v>
      </c>
      <c r="E2416" s="48" t="s">
        <v>6955</v>
      </c>
      <c r="F2416" s="50" t="s">
        <v>14</v>
      </c>
      <c r="G2416" s="51">
        <v>46191</v>
      </c>
      <c r="H2416" s="12" t="s">
        <v>7208</v>
      </c>
    </row>
    <row r="2417" s="43" customFormat="1" ht="20" customHeight="1" spans="1:8">
      <c r="A2417" s="47">
        <v>2414</v>
      </c>
      <c r="B2417" s="48" t="s">
        <v>7209</v>
      </c>
      <c r="C2417" s="48" t="s">
        <v>7210</v>
      </c>
      <c r="D2417" s="48" t="s">
        <v>12</v>
      </c>
      <c r="E2417" s="48" t="s">
        <v>6955</v>
      </c>
      <c r="F2417" s="50" t="s">
        <v>14</v>
      </c>
      <c r="G2417" s="51">
        <v>46191</v>
      </c>
      <c r="H2417" s="12" t="s">
        <v>7211</v>
      </c>
    </row>
    <row r="2418" s="43" customFormat="1" ht="20" customHeight="1" spans="1:8">
      <c r="A2418" s="47">
        <v>2415</v>
      </c>
      <c r="B2418" s="48" t="s">
        <v>7212</v>
      </c>
      <c r="C2418" s="48" t="s">
        <v>7213</v>
      </c>
      <c r="D2418" s="48" t="s">
        <v>12</v>
      </c>
      <c r="E2418" s="48" t="s">
        <v>6955</v>
      </c>
      <c r="F2418" s="50" t="s">
        <v>14</v>
      </c>
      <c r="G2418" s="51">
        <v>46191</v>
      </c>
      <c r="H2418" s="12" t="s">
        <v>7214</v>
      </c>
    </row>
    <row r="2419" s="43" customFormat="1" ht="20" customHeight="1" spans="1:8">
      <c r="A2419" s="47">
        <v>2416</v>
      </c>
      <c r="B2419" s="48" t="s">
        <v>7215</v>
      </c>
      <c r="C2419" s="48" t="s">
        <v>7216</v>
      </c>
      <c r="D2419" s="48" t="s">
        <v>12</v>
      </c>
      <c r="E2419" s="48" t="s">
        <v>6955</v>
      </c>
      <c r="F2419" s="50" t="s">
        <v>14</v>
      </c>
      <c r="G2419" s="51">
        <v>46191</v>
      </c>
      <c r="H2419" s="12" t="s">
        <v>7217</v>
      </c>
    </row>
    <row r="2420" s="44" customFormat="1" ht="20" customHeight="1" spans="1:8">
      <c r="A2420" s="47">
        <v>2417</v>
      </c>
      <c r="B2420" s="48" t="s">
        <v>7218</v>
      </c>
      <c r="C2420" s="48" t="s">
        <v>7219</v>
      </c>
      <c r="D2420" s="48" t="s">
        <v>12</v>
      </c>
      <c r="E2420" s="48" t="s">
        <v>6955</v>
      </c>
      <c r="F2420" s="50" t="s">
        <v>14</v>
      </c>
      <c r="G2420" s="51">
        <v>46191</v>
      </c>
      <c r="H2420" s="12" t="s">
        <v>7220</v>
      </c>
    </row>
    <row r="2421" s="43" customFormat="1" ht="20" customHeight="1" spans="1:8">
      <c r="A2421" s="47">
        <v>2418</v>
      </c>
      <c r="B2421" s="48" t="s">
        <v>7221</v>
      </c>
      <c r="C2421" s="48" t="s">
        <v>7222</v>
      </c>
      <c r="D2421" s="48" t="s">
        <v>12</v>
      </c>
      <c r="E2421" s="48" t="s">
        <v>6955</v>
      </c>
      <c r="F2421" s="50" t="s">
        <v>14</v>
      </c>
      <c r="G2421" s="51">
        <v>46191</v>
      </c>
      <c r="H2421" s="12" t="s">
        <v>7223</v>
      </c>
    </row>
    <row r="2422" s="43" customFormat="1" ht="20" customHeight="1" spans="1:8">
      <c r="A2422" s="47">
        <v>2419</v>
      </c>
      <c r="B2422" s="48" t="s">
        <v>7224</v>
      </c>
      <c r="C2422" s="48" t="s">
        <v>7225</v>
      </c>
      <c r="D2422" s="48" t="s">
        <v>12</v>
      </c>
      <c r="E2422" s="48" t="s">
        <v>6955</v>
      </c>
      <c r="F2422" s="50" t="s">
        <v>14</v>
      </c>
      <c r="G2422" s="51">
        <v>46191</v>
      </c>
      <c r="H2422" s="12" t="s">
        <v>7226</v>
      </c>
    </row>
    <row r="2423" s="43" customFormat="1" ht="20" customHeight="1" spans="1:8">
      <c r="A2423" s="47">
        <v>2420</v>
      </c>
      <c r="B2423" s="48" t="s">
        <v>7227</v>
      </c>
      <c r="C2423" s="48" t="s">
        <v>7228</v>
      </c>
      <c r="D2423" s="48" t="s">
        <v>12</v>
      </c>
      <c r="E2423" s="48" t="s">
        <v>6955</v>
      </c>
      <c r="F2423" s="50" t="s">
        <v>14</v>
      </c>
      <c r="G2423" s="51">
        <v>46191</v>
      </c>
      <c r="H2423" s="12" t="s">
        <v>7229</v>
      </c>
    </row>
    <row r="2424" s="43" customFormat="1" ht="20" customHeight="1" spans="1:8">
      <c r="A2424" s="47">
        <v>2421</v>
      </c>
      <c r="B2424" s="48" t="s">
        <v>7230</v>
      </c>
      <c r="C2424" s="48" t="s">
        <v>7231</v>
      </c>
      <c r="D2424" s="48" t="s">
        <v>12</v>
      </c>
      <c r="E2424" s="48" t="s">
        <v>6955</v>
      </c>
      <c r="F2424" s="50" t="s">
        <v>14</v>
      </c>
      <c r="G2424" s="51">
        <v>46191</v>
      </c>
      <c r="H2424" s="12" t="s">
        <v>7232</v>
      </c>
    </row>
    <row r="2425" s="44" customFormat="1" ht="20" customHeight="1" spans="1:8">
      <c r="A2425" s="47">
        <v>2422</v>
      </c>
      <c r="B2425" s="48" t="s">
        <v>7233</v>
      </c>
      <c r="C2425" s="48" t="s">
        <v>7234</v>
      </c>
      <c r="D2425" s="48" t="s">
        <v>12</v>
      </c>
      <c r="E2425" s="48" t="s">
        <v>6955</v>
      </c>
      <c r="F2425" s="50" t="s">
        <v>14</v>
      </c>
      <c r="G2425" s="51">
        <v>46191</v>
      </c>
      <c r="H2425" s="12" t="s">
        <v>7235</v>
      </c>
    </row>
    <row r="2426" s="43" customFormat="1" ht="20" customHeight="1" spans="1:8">
      <c r="A2426" s="47">
        <v>2423</v>
      </c>
      <c r="B2426" s="48" t="s">
        <v>7236</v>
      </c>
      <c r="C2426" s="48" t="s">
        <v>7237</v>
      </c>
      <c r="D2426" s="48" t="s">
        <v>12</v>
      </c>
      <c r="E2426" s="48" t="s">
        <v>6955</v>
      </c>
      <c r="F2426" s="50" t="s">
        <v>14</v>
      </c>
      <c r="G2426" s="51">
        <v>46191</v>
      </c>
      <c r="H2426" s="12" t="s">
        <v>7238</v>
      </c>
    </row>
    <row r="2427" s="43" customFormat="1" ht="20" customHeight="1" spans="1:8">
      <c r="A2427" s="47">
        <v>2424</v>
      </c>
      <c r="B2427" s="48" t="s">
        <v>7239</v>
      </c>
      <c r="C2427" s="48" t="s">
        <v>7240</v>
      </c>
      <c r="D2427" s="48" t="s">
        <v>12</v>
      </c>
      <c r="E2427" s="48" t="s">
        <v>6955</v>
      </c>
      <c r="F2427" s="50" t="s">
        <v>14</v>
      </c>
      <c r="G2427" s="51">
        <v>46191</v>
      </c>
      <c r="H2427" s="12" t="s">
        <v>7241</v>
      </c>
    </row>
    <row r="2428" s="43" customFormat="1" ht="20" customHeight="1" spans="1:8">
      <c r="A2428" s="47">
        <v>2425</v>
      </c>
      <c r="B2428" s="48" t="s">
        <v>7242</v>
      </c>
      <c r="C2428" s="48" t="s">
        <v>7243</v>
      </c>
      <c r="D2428" s="48" t="s">
        <v>12</v>
      </c>
      <c r="E2428" s="48" t="s">
        <v>6955</v>
      </c>
      <c r="F2428" s="50" t="s">
        <v>14</v>
      </c>
      <c r="G2428" s="51">
        <v>46191</v>
      </c>
      <c r="H2428" s="12" t="s">
        <v>7244</v>
      </c>
    </row>
    <row r="2429" s="43" customFormat="1" ht="20" customHeight="1" spans="1:8">
      <c r="A2429" s="47">
        <v>2426</v>
      </c>
      <c r="B2429" s="48" t="s">
        <v>7245</v>
      </c>
      <c r="C2429" s="48" t="s">
        <v>7246</v>
      </c>
      <c r="D2429" s="48" t="s">
        <v>12</v>
      </c>
      <c r="E2429" s="48" t="s">
        <v>6955</v>
      </c>
      <c r="F2429" s="50" t="s">
        <v>14</v>
      </c>
      <c r="G2429" s="51">
        <v>46191</v>
      </c>
      <c r="H2429" s="12" t="s">
        <v>7247</v>
      </c>
    </row>
    <row r="2430" s="43" customFormat="1" ht="20" customHeight="1" spans="1:8">
      <c r="A2430" s="47">
        <v>2427</v>
      </c>
      <c r="B2430" s="48" t="s">
        <v>7248</v>
      </c>
      <c r="C2430" s="48" t="s">
        <v>7249</v>
      </c>
      <c r="D2430" s="48" t="s">
        <v>12</v>
      </c>
      <c r="E2430" s="48" t="s">
        <v>6955</v>
      </c>
      <c r="F2430" s="50" t="s">
        <v>14</v>
      </c>
      <c r="G2430" s="51">
        <v>46191</v>
      </c>
      <c r="H2430" s="12" t="s">
        <v>7250</v>
      </c>
    </row>
    <row r="2431" s="43" customFormat="1" ht="20" customHeight="1" spans="1:8">
      <c r="A2431" s="47">
        <v>2428</v>
      </c>
      <c r="B2431" s="48" t="s">
        <v>7251</v>
      </c>
      <c r="C2431" s="48" t="s">
        <v>7252</v>
      </c>
      <c r="D2431" s="48" t="s">
        <v>12</v>
      </c>
      <c r="E2431" s="48" t="s">
        <v>6955</v>
      </c>
      <c r="F2431" s="50" t="s">
        <v>14</v>
      </c>
      <c r="G2431" s="51">
        <v>46191</v>
      </c>
      <c r="H2431" s="12" t="s">
        <v>7253</v>
      </c>
    </row>
    <row r="2432" s="43" customFormat="1" ht="20" customHeight="1" spans="1:8">
      <c r="A2432" s="47">
        <v>2429</v>
      </c>
      <c r="B2432" s="48" t="s">
        <v>7254</v>
      </c>
      <c r="C2432" s="48" t="s">
        <v>7255</v>
      </c>
      <c r="D2432" s="48" t="s">
        <v>12</v>
      </c>
      <c r="E2432" s="48" t="s">
        <v>6955</v>
      </c>
      <c r="F2432" s="50" t="s">
        <v>14</v>
      </c>
      <c r="G2432" s="51">
        <v>46191</v>
      </c>
      <c r="H2432" s="12" t="s">
        <v>7256</v>
      </c>
    </row>
    <row r="2433" s="43" customFormat="1" ht="20" customHeight="1" spans="1:8">
      <c r="A2433" s="47">
        <v>2430</v>
      </c>
      <c r="B2433" s="48" t="s">
        <v>7257</v>
      </c>
      <c r="C2433" s="48" t="s">
        <v>7258</v>
      </c>
      <c r="D2433" s="48" t="s">
        <v>12</v>
      </c>
      <c r="E2433" s="48" t="s">
        <v>6955</v>
      </c>
      <c r="F2433" s="50" t="s">
        <v>14</v>
      </c>
      <c r="G2433" s="51">
        <v>46191</v>
      </c>
      <c r="H2433" s="12" t="s">
        <v>7259</v>
      </c>
    </row>
    <row r="2434" s="43" customFormat="1" ht="20" customHeight="1" spans="1:8">
      <c r="A2434" s="47">
        <v>2431</v>
      </c>
      <c r="B2434" s="48" t="s">
        <v>7260</v>
      </c>
      <c r="C2434" s="48" t="s">
        <v>7261</v>
      </c>
      <c r="D2434" s="48" t="s">
        <v>12</v>
      </c>
      <c r="E2434" s="48" t="s">
        <v>6955</v>
      </c>
      <c r="F2434" s="50" t="s">
        <v>14</v>
      </c>
      <c r="G2434" s="51">
        <v>46191</v>
      </c>
      <c r="H2434" s="12" t="s">
        <v>7262</v>
      </c>
    </row>
    <row r="2435" s="43" customFormat="1" ht="20" customHeight="1" spans="1:8">
      <c r="A2435" s="47">
        <v>2432</v>
      </c>
      <c r="B2435" s="48" t="s">
        <v>7263</v>
      </c>
      <c r="C2435" s="48" t="s">
        <v>7264</v>
      </c>
      <c r="D2435" s="48" t="s">
        <v>12</v>
      </c>
      <c r="E2435" s="48" t="s">
        <v>6955</v>
      </c>
      <c r="F2435" s="50" t="s">
        <v>14</v>
      </c>
      <c r="G2435" s="51">
        <v>46191</v>
      </c>
      <c r="H2435" s="12" t="s">
        <v>7265</v>
      </c>
    </row>
    <row r="2436" s="43" customFormat="1" ht="20" customHeight="1" spans="1:8">
      <c r="A2436" s="47">
        <v>2433</v>
      </c>
      <c r="B2436" s="48" t="s">
        <v>7266</v>
      </c>
      <c r="C2436" s="48" t="s">
        <v>7267</v>
      </c>
      <c r="D2436" s="48" t="s">
        <v>12</v>
      </c>
      <c r="E2436" s="48" t="s">
        <v>6955</v>
      </c>
      <c r="F2436" s="50" t="s">
        <v>14</v>
      </c>
      <c r="G2436" s="51">
        <v>46191</v>
      </c>
      <c r="H2436" s="12" t="s">
        <v>7268</v>
      </c>
    </row>
    <row r="2437" s="43" customFormat="1" ht="20" customHeight="1" spans="1:8">
      <c r="A2437" s="47">
        <v>2434</v>
      </c>
      <c r="B2437" s="48" t="s">
        <v>7269</v>
      </c>
      <c r="C2437" s="48" t="s">
        <v>7270</v>
      </c>
      <c r="D2437" s="48" t="s">
        <v>12</v>
      </c>
      <c r="E2437" s="48" t="s">
        <v>6955</v>
      </c>
      <c r="F2437" s="50" t="s">
        <v>14</v>
      </c>
      <c r="G2437" s="51">
        <v>46191</v>
      </c>
      <c r="H2437" s="12" t="s">
        <v>7271</v>
      </c>
    </row>
    <row r="2438" s="43" customFormat="1" ht="20" customHeight="1" spans="1:8">
      <c r="A2438" s="47">
        <v>2435</v>
      </c>
      <c r="B2438" s="48" t="s">
        <v>7272</v>
      </c>
      <c r="C2438" s="48" t="s">
        <v>7273</v>
      </c>
      <c r="D2438" s="48" t="s">
        <v>12</v>
      </c>
      <c r="E2438" s="48" t="s">
        <v>6955</v>
      </c>
      <c r="F2438" s="50" t="s">
        <v>14</v>
      </c>
      <c r="G2438" s="51">
        <v>46191</v>
      </c>
      <c r="H2438" s="12" t="s">
        <v>7274</v>
      </c>
    </row>
    <row r="2439" s="43" customFormat="1" ht="20" customHeight="1" spans="1:8">
      <c r="A2439" s="47">
        <v>2436</v>
      </c>
      <c r="B2439" s="48" t="s">
        <v>7275</v>
      </c>
      <c r="C2439" s="48" t="s">
        <v>7276</v>
      </c>
      <c r="D2439" s="48" t="s">
        <v>12</v>
      </c>
      <c r="E2439" s="48" t="s">
        <v>6955</v>
      </c>
      <c r="F2439" s="50" t="s">
        <v>14</v>
      </c>
      <c r="G2439" s="51">
        <v>46191</v>
      </c>
      <c r="H2439" s="12" t="s">
        <v>7277</v>
      </c>
    </row>
    <row r="2440" s="43" customFormat="1" ht="20" customHeight="1" spans="1:8">
      <c r="A2440" s="47">
        <v>2437</v>
      </c>
      <c r="B2440" s="48" t="s">
        <v>7278</v>
      </c>
      <c r="C2440" s="48" t="s">
        <v>7279</v>
      </c>
      <c r="D2440" s="48" t="s">
        <v>12</v>
      </c>
      <c r="E2440" s="48" t="s">
        <v>6955</v>
      </c>
      <c r="F2440" s="50" t="s">
        <v>14</v>
      </c>
      <c r="G2440" s="51">
        <v>46191</v>
      </c>
      <c r="H2440" s="12" t="s">
        <v>7280</v>
      </c>
    </row>
    <row r="2441" s="43" customFormat="1" ht="20" customHeight="1" spans="1:8">
      <c r="A2441" s="47">
        <v>2438</v>
      </c>
      <c r="B2441" s="48" t="s">
        <v>6087</v>
      </c>
      <c r="C2441" s="48" t="s">
        <v>7281</v>
      </c>
      <c r="D2441" s="48" t="s">
        <v>12</v>
      </c>
      <c r="E2441" s="48" t="s">
        <v>6170</v>
      </c>
      <c r="F2441" s="50" t="s">
        <v>14</v>
      </c>
      <c r="G2441" s="51">
        <v>46191</v>
      </c>
      <c r="H2441" s="12" t="s">
        <v>7282</v>
      </c>
    </row>
    <row r="2442" s="43" customFormat="1" ht="20" customHeight="1" spans="1:8">
      <c r="A2442" s="47">
        <v>2439</v>
      </c>
      <c r="B2442" s="48" t="s">
        <v>7283</v>
      </c>
      <c r="C2442" s="48" t="s">
        <v>7284</v>
      </c>
      <c r="D2442" s="48" t="s">
        <v>12</v>
      </c>
      <c r="E2442" s="48" t="s">
        <v>6170</v>
      </c>
      <c r="F2442" s="50" t="s">
        <v>14</v>
      </c>
      <c r="G2442" s="51">
        <v>46191</v>
      </c>
      <c r="H2442" s="12" t="s">
        <v>7285</v>
      </c>
    </row>
    <row r="2443" s="43" customFormat="1" ht="20" customHeight="1" spans="1:8">
      <c r="A2443" s="47">
        <v>2440</v>
      </c>
      <c r="B2443" s="48" t="s">
        <v>7286</v>
      </c>
      <c r="C2443" s="48" t="s">
        <v>7287</v>
      </c>
      <c r="D2443" s="48" t="s">
        <v>12</v>
      </c>
      <c r="E2443" s="48" t="s">
        <v>6170</v>
      </c>
      <c r="F2443" s="50" t="s">
        <v>14</v>
      </c>
      <c r="G2443" s="51">
        <v>46191</v>
      </c>
      <c r="H2443" s="12" t="s">
        <v>7288</v>
      </c>
    </row>
    <row r="2444" s="43" customFormat="1" ht="20" customHeight="1" spans="1:8">
      <c r="A2444" s="47">
        <v>2441</v>
      </c>
      <c r="B2444" s="48" t="s">
        <v>7289</v>
      </c>
      <c r="C2444" s="48" t="s">
        <v>7290</v>
      </c>
      <c r="D2444" s="48" t="s">
        <v>12</v>
      </c>
      <c r="E2444" s="48" t="s">
        <v>6170</v>
      </c>
      <c r="F2444" s="50" t="s">
        <v>14</v>
      </c>
      <c r="G2444" s="51">
        <v>46191</v>
      </c>
      <c r="H2444" s="12" t="s">
        <v>7291</v>
      </c>
    </row>
    <row r="2445" s="43" customFormat="1" ht="20" customHeight="1" spans="1:8">
      <c r="A2445" s="47">
        <v>2442</v>
      </c>
      <c r="B2445" s="48" t="s">
        <v>7292</v>
      </c>
      <c r="C2445" s="48" t="s">
        <v>7293</v>
      </c>
      <c r="D2445" s="48" t="s">
        <v>12</v>
      </c>
      <c r="E2445" s="48" t="s">
        <v>6170</v>
      </c>
      <c r="F2445" s="50" t="s">
        <v>14</v>
      </c>
      <c r="G2445" s="51">
        <v>46191</v>
      </c>
      <c r="H2445" s="12" t="s">
        <v>7294</v>
      </c>
    </row>
    <row r="2446" s="43" customFormat="1" ht="20" customHeight="1" spans="1:8">
      <c r="A2446" s="47">
        <v>2443</v>
      </c>
      <c r="B2446" s="48" t="s">
        <v>7295</v>
      </c>
      <c r="C2446" s="48" t="s">
        <v>7296</v>
      </c>
      <c r="D2446" s="48" t="s">
        <v>12</v>
      </c>
      <c r="E2446" s="48" t="s">
        <v>6170</v>
      </c>
      <c r="F2446" s="50" t="s">
        <v>14</v>
      </c>
      <c r="G2446" s="51">
        <v>46191</v>
      </c>
      <c r="H2446" s="12" t="s">
        <v>7297</v>
      </c>
    </row>
    <row r="2447" s="44" customFormat="1" ht="20" customHeight="1" spans="1:8">
      <c r="A2447" s="47">
        <v>2444</v>
      </c>
      <c r="B2447" s="48" t="s">
        <v>7298</v>
      </c>
      <c r="C2447" s="48" t="s">
        <v>7299</v>
      </c>
      <c r="D2447" s="48" t="s">
        <v>12</v>
      </c>
      <c r="E2447" s="48" t="s">
        <v>6170</v>
      </c>
      <c r="F2447" s="50" t="s">
        <v>14</v>
      </c>
      <c r="G2447" s="51">
        <v>46191</v>
      </c>
      <c r="H2447" s="12" t="s">
        <v>7300</v>
      </c>
    </row>
    <row r="2448" s="43" customFormat="1" ht="20" customHeight="1" spans="1:8">
      <c r="A2448" s="47">
        <v>2445</v>
      </c>
      <c r="B2448" s="48" t="s">
        <v>7301</v>
      </c>
      <c r="C2448" s="48" t="s">
        <v>7302</v>
      </c>
      <c r="D2448" s="48" t="s">
        <v>12</v>
      </c>
      <c r="E2448" s="48" t="s">
        <v>6170</v>
      </c>
      <c r="F2448" s="50" t="s">
        <v>14</v>
      </c>
      <c r="G2448" s="51">
        <v>46191</v>
      </c>
      <c r="H2448" s="12" t="s">
        <v>7303</v>
      </c>
    </row>
    <row r="2449" s="43" customFormat="1" ht="20" customHeight="1" spans="1:8">
      <c r="A2449" s="47">
        <v>2446</v>
      </c>
      <c r="B2449" s="48" t="s">
        <v>7304</v>
      </c>
      <c r="C2449" s="48" t="s">
        <v>7305</v>
      </c>
      <c r="D2449" s="48" t="s">
        <v>12</v>
      </c>
      <c r="E2449" s="48" t="s">
        <v>6170</v>
      </c>
      <c r="F2449" s="50" t="s">
        <v>14</v>
      </c>
      <c r="G2449" s="51">
        <v>46191</v>
      </c>
      <c r="H2449" s="12" t="s">
        <v>7306</v>
      </c>
    </row>
    <row r="2450" s="43" customFormat="1" ht="20" customHeight="1" spans="1:8">
      <c r="A2450" s="47">
        <v>2447</v>
      </c>
      <c r="B2450" s="48" t="s">
        <v>7307</v>
      </c>
      <c r="C2450" s="48" t="s">
        <v>7308</v>
      </c>
      <c r="D2450" s="48" t="s">
        <v>12</v>
      </c>
      <c r="E2450" s="48" t="s">
        <v>6170</v>
      </c>
      <c r="F2450" s="50" t="s">
        <v>14</v>
      </c>
      <c r="G2450" s="51">
        <v>46191</v>
      </c>
      <c r="H2450" s="12" t="s">
        <v>7309</v>
      </c>
    </row>
    <row r="2451" s="43" customFormat="1" ht="20" customHeight="1" spans="1:8">
      <c r="A2451" s="47">
        <v>2448</v>
      </c>
      <c r="B2451" s="48" t="s">
        <v>7310</v>
      </c>
      <c r="C2451" s="48" t="s">
        <v>7311</v>
      </c>
      <c r="D2451" s="48" t="s">
        <v>12</v>
      </c>
      <c r="E2451" s="48" t="s">
        <v>6170</v>
      </c>
      <c r="F2451" s="50" t="s">
        <v>14</v>
      </c>
      <c r="G2451" s="51">
        <v>46191</v>
      </c>
      <c r="H2451" s="12" t="s">
        <v>7312</v>
      </c>
    </row>
    <row r="2452" s="43" customFormat="1" ht="20" customHeight="1" spans="1:8">
      <c r="A2452" s="47">
        <v>2449</v>
      </c>
      <c r="B2452" s="48" t="s">
        <v>7313</v>
      </c>
      <c r="C2452" s="48" t="s">
        <v>7314</v>
      </c>
      <c r="D2452" s="48" t="s">
        <v>12</v>
      </c>
      <c r="E2452" s="48" t="s">
        <v>6170</v>
      </c>
      <c r="F2452" s="50" t="s">
        <v>14</v>
      </c>
      <c r="G2452" s="51">
        <v>46191</v>
      </c>
      <c r="H2452" s="12" t="s">
        <v>7315</v>
      </c>
    </row>
    <row r="2453" s="43" customFormat="1" ht="20" customHeight="1" spans="1:8">
      <c r="A2453" s="47">
        <v>2450</v>
      </c>
      <c r="B2453" s="48" t="s">
        <v>7316</v>
      </c>
      <c r="C2453" s="48" t="s">
        <v>7317</v>
      </c>
      <c r="D2453" s="48" t="s">
        <v>12</v>
      </c>
      <c r="E2453" s="48" t="s">
        <v>6170</v>
      </c>
      <c r="F2453" s="50" t="s">
        <v>14</v>
      </c>
      <c r="G2453" s="51">
        <v>46191</v>
      </c>
      <c r="H2453" s="12" t="s">
        <v>7318</v>
      </c>
    </row>
    <row r="2454" s="43" customFormat="1" ht="20" customHeight="1" spans="1:8">
      <c r="A2454" s="47">
        <v>2451</v>
      </c>
      <c r="B2454" s="48" t="s">
        <v>7319</v>
      </c>
      <c r="C2454" s="48" t="s">
        <v>7320</v>
      </c>
      <c r="D2454" s="48" t="s">
        <v>12</v>
      </c>
      <c r="E2454" s="48" t="s">
        <v>6170</v>
      </c>
      <c r="F2454" s="50" t="s">
        <v>14</v>
      </c>
      <c r="G2454" s="51">
        <v>46191</v>
      </c>
      <c r="H2454" s="12" t="s">
        <v>7321</v>
      </c>
    </row>
    <row r="2455" s="43" customFormat="1" ht="20" customHeight="1" spans="1:8">
      <c r="A2455" s="47">
        <v>2452</v>
      </c>
      <c r="B2455" s="48" t="s">
        <v>7322</v>
      </c>
      <c r="C2455" s="48" t="s">
        <v>7323</v>
      </c>
      <c r="D2455" s="48" t="s">
        <v>12</v>
      </c>
      <c r="E2455" s="48" t="s">
        <v>6170</v>
      </c>
      <c r="F2455" s="50" t="s">
        <v>14</v>
      </c>
      <c r="G2455" s="51">
        <v>46191</v>
      </c>
      <c r="H2455" s="12" t="s">
        <v>7324</v>
      </c>
    </row>
    <row r="2456" s="43" customFormat="1" ht="20" customHeight="1" spans="1:8">
      <c r="A2456" s="47">
        <v>2453</v>
      </c>
      <c r="B2456" s="48" t="s">
        <v>1210</v>
      </c>
      <c r="C2456" s="48" t="s">
        <v>7325</v>
      </c>
      <c r="D2456" s="48" t="s">
        <v>12</v>
      </c>
      <c r="E2456" s="48" t="s">
        <v>6170</v>
      </c>
      <c r="F2456" s="50" t="s">
        <v>14</v>
      </c>
      <c r="G2456" s="51">
        <v>46191</v>
      </c>
      <c r="H2456" s="12" t="s">
        <v>7326</v>
      </c>
    </row>
    <row r="2457" s="43" customFormat="1" ht="20" customHeight="1" spans="1:8">
      <c r="A2457" s="47">
        <v>2454</v>
      </c>
      <c r="B2457" s="48" t="s">
        <v>7327</v>
      </c>
      <c r="C2457" s="48" t="s">
        <v>7328</v>
      </c>
      <c r="D2457" s="48" t="s">
        <v>12</v>
      </c>
      <c r="E2457" s="48" t="s">
        <v>6170</v>
      </c>
      <c r="F2457" s="50" t="s">
        <v>14</v>
      </c>
      <c r="G2457" s="51">
        <v>46191</v>
      </c>
      <c r="H2457" s="12" t="s">
        <v>7329</v>
      </c>
    </row>
    <row r="2458" s="44" customFormat="1" ht="20" customHeight="1" spans="1:8">
      <c r="A2458" s="47">
        <v>2455</v>
      </c>
      <c r="B2458" s="48" t="s">
        <v>7330</v>
      </c>
      <c r="C2458" s="48" t="s">
        <v>7331</v>
      </c>
      <c r="D2458" s="48" t="s">
        <v>12</v>
      </c>
      <c r="E2458" s="48" t="s">
        <v>6170</v>
      </c>
      <c r="F2458" s="50" t="s">
        <v>14</v>
      </c>
      <c r="G2458" s="51">
        <v>46191</v>
      </c>
      <c r="H2458" s="12" t="s">
        <v>7332</v>
      </c>
    </row>
    <row r="2459" s="43" customFormat="1" ht="20" customHeight="1" spans="1:8">
      <c r="A2459" s="47">
        <v>2456</v>
      </c>
      <c r="B2459" s="48" t="s">
        <v>7333</v>
      </c>
      <c r="C2459" s="48" t="s">
        <v>7334</v>
      </c>
      <c r="D2459" s="48" t="s">
        <v>12</v>
      </c>
      <c r="E2459" s="48" t="s">
        <v>6170</v>
      </c>
      <c r="F2459" s="50" t="s">
        <v>14</v>
      </c>
      <c r="G2459" s="51">
        <v>46191</v>
      </c>
      <c r="H2459" s="12" t="s">
        <v>7335</v>
      </c>
    </row>
    <row r="2460" s="43" customFormat="1" ht="20" customHeight="1" spans="1:8">
      <c r="A2460" s="47">
        <v>2457</v>
      </c>
      <c r="B2460" s="48" t="s">
        <v>7336</v>
      </c>
      <c r="C2460" s="48" t="s">
        <v>7337</v>
      </c>
      <c r="D2460" s="48" t="s">
        <v>12</v>
      </c>
      <c r="E2460" s="48" t="s">
        <v>6170</v>
      </c>
      <c r="F2460" s="50" t="s">
        <v>14</v>
      </c>
      <c r="G2460" s="51">
        <v>46191</v>
      </c>
      <c r="H2460" s="12" t="s">
        <v>7338</v>
      </c>
    </row>
    <row r="2461" s="43" customFormat="1" ht="20" customHeight="1" spans="1:8">
      <c r="A2461" s="47">
        <v>2458</v>
      </c>
      <c r="B2461" s="48" t="s">
        <v>7339</v>
      </c>
      <c r="C2461" s="48" t="s">
        <v>7340</v>
      </c>
      <c r="D2461" s="48" t="s">
        <v>12</v>
      </c>
      <c r="E2461" s="48" t="s">
        <v>6170</v>
      </c>
      <c r="F2461" s="50" t="s">
        <v>14</v>
      </c>
      <c r="G2461" s="51">
        <v>46191</v>
      </c>
      <c r="H2461" s="12" t="s">
        <v>7341</v>
      </c>
    </row>
    <row r="2462" s="44" customFormat="1" ht="20" customHeight="1" spans="1:8">
      <c r="A2462" s="47">
        <v>2459</v>
      </c>
      <c r="B2462" s="48" t="s">
        <v>7342</v>
      </c>
      <c r="C2462" s="48" t="s">
        <v>7343</v>
      </c>
      <c r="D2462" s="48" t="s">
        <v>12</v>
      </c>
      <c r="E2462" s="48" t="s">
        <v>6170</v>
      </c>
      <c r="F2462" s="50" t="s">
        <v>14</v>
      </c>
      <c r="G2462" s="51">
        <v>46191</v>
      </c>
      <c r="H2462" s="12" t="s">
        <v>7344</v>
      </c>
    </row>
    <row r="2463" s="43" customFormat="1" ht="20" customHeight="1" spans="1:8">
      <c r="A2463" s="47">
        <v>2460</v>
      </c>
      <c r="B2463" s="48" t="s">
        <v>7345</v>
      </c>
      <c r="C2463" s="48" t="s">
        <v>5049</v>
      </c>
      <c r="D2463" s="48" t="s">
        <v>12</v>
      </c>
      <c r="E2463" s="48" t="s">
        <v>6170</v>
      </c>
      <c r="F2463" s="50" t="s">
        <v>14</v>
      </c>
      <c r="G2463" s="51">
        <v>46191</v>
      </c>
      <c r="H2463" s="12" t="s">
        <v>7346</v>
      </c>
    </row>
    <row r="2464" s="43" customFormat="1" ht="20" customHeight="1" spans="1:8">
      <c r="A2464" s="47">
        <v>2461</v>
      </c>
      <c r="B2464" s="48" t="s">
        <v>7347</v>
      </c>
      <c r="C2464" s="48" t="s">
        <v>7348</v>
      </c>
      <c r="D2464" s="48" t="s">
        <v>12</v>
      </c>
      <c r="E2464" s="48" t="s">
        <v>6170</v>
      </c>
      <c r="F2464" s="50" t="s">
        <v>14</v>
      </c>
      <c r="G2464" s="51">
        <v>46191</v>
      </c>
      <c r="H2464" s="12" t="s">
        <v>7349</v>
      </c>
    </row>
    <row r="2465" s="43" customFormat="1" ht="20" customHeight="1" spans="1:8">
      <c r="A2465" s="47">
        <v>2462</v>
      </c>
      <c r="B2465" s="48" t="s">
        <v>7350</v>
      </c>
      <c r="C2465" s="48" t="s">
        <v>7351</v>
      </c>
      <c r="D2465" s="48" t="s">
        <v>12</v>
      </c>
      <c r="E2465" s="48" t="s">
        <v>6170</v>
      </c>
      <c r="F2465" s="50" t="s">
        <v>14</v>
      </c>
      <c r="G2465" s="51">
        <v>46191</v>
      </c>
      <c r="H2465" s="12" t="s">
        <v>7352</v>
      </c>
    </row>
    <row r="2466" s="43" customFormat="1" ht="20" customHeight="1" spans="1:8">
      <c r="A2466" s="47">
        <v>2463</v>
      </c>
      <c r="B2466" s="48" t="s">
        <v>7353</v>
      </c>
      <c r="C2466" s="48" t="s">
        <v>7354</v>
      </c>
      <c r="D2466" s="48" t="s">
        <v>12</v>
      </c>
      <c r="E2466" s="48" t="s">
        <v>6170</v>
      </c>
      <c r="F2466" s="50" t="s">
        <v>14</v>
      </c>
      <c r="G2466" s="51">
        <v>46191</v>
      </c>
      <c r="H2466" s="12" t="s">
        <v>7355</v>
      </c>
    </row>
    <row r="2467" s="44" customFormat="1" ht="20" customHeight="1" spans="1:8">
      <c r="A2467" s="47">
        <v>2464</v>
      </c>
      <c r="B2467" s="48" t="s">
        <v>7356</v>
      </c>
      <c r="C2467" s="48" t="s">
        <v>7357</v>
      </c>
      <c r="D2467" s="48" t="s">
        <v>12</v>
      </c>
      <c r="E2467" s="48" t="s">
        <v>6170</v>
      </c>
      <c r="F2467" s="50" t="s">
        <v>14</v>
      </c>
      <c r="G2467" s="51">
        <v>46191</v>
      </c>
      <c r="H2467" s="12" t="s">
        <v>7358</v>
      </c>
    </row>
    <row r="2468" s="43" customFormat="1" ht="20" customHeight="1" spans="1:8">
      <c r="A2468" s="47">
        <v>2465</v>
      </c>
      <c r="B2468" s="48" t="s">
        <v>7359</v>
      </c>
      <c r="C2468" s="48" t="s">
        <v>7360</v>
      </c>
      <c r="D2468" s="48" t="s">
        <v>12</v>
      </c>
      <c r="E2468" s="48" t="s">
        <v>6170</v>
      </c>
      <c r="F2468" s="50" t="s">
        <v>14</v>
      </c>
      <c r="G2468" s="51">
        <v>46191</v>
      </c>
      <c r="H2468" s="12" t="s">
        <v>7361</v>
      </c>
    </row>
    <row r="2469" s="44" customFormat="1" ht="20" customHeight="1" spans="1:8">
      <c r="A2469" s="47">
        <v>2466</v>
      </c>
      <c r="B2469" s="48" t="s">
        <v>7362</v>
      </c>
      <c r="C2469" s="48" t="s">
        <v>7363</v>
      </c>
      <c r="D2469" s="48" t="s">
        <v>12</v>
      </c>
      <c r="E2469" s="48" t="s">
        <v>6170</v>
      </c>
      <c r="F2469" s="50" t="s">
        <v>14</v>
      </c>
      <c r="G2469" s="51">
        <v>46191</v>
      </c>
      <c r="H2469" s="12" t="s">
        <v>7364</v>
      </c>
    </row>
    <row r="2470" s="44" customFormat="1" ht="20" customHeight="1" spans="1:8">
      <c r="A2470" s="47">
        <v>2467</v>
      </c>
      <c r="B2470" s="48" t="s">
        <v>7365</v>
      </c>
      <c r="C2470" s="48" t="s">
        <v>7366</v>
      </c>
      <c r="D2470" s="48" t="s">
        <v>12</v>
      </c>
      <c r="E2470" s="48" t="s">
        <v>6170</v>
      </c>
      <c r="F2470" s="50" t="s">
        <v>14</v>
      </c>
      <c r="G2470" s="51">
        <v>46191</v>
      </c>
      <c r="H2470" s="12" t="s">
        <v>7367</v>
      </c>
    </row>
    <row r="2471" s="43" customFormat="1" ht="20" customHeight="1" spans="1:8">
      <c r="A2471" s="47">
        <v>2468</v>
      </c>
      <c r="B2471" s="48" t="s">
        <v>7368</v>
      </c>
      <c r="C2471" s="48" t="s">
        <v>7369</v>
      </c>
      <c r="D2471" s="48" t="s">
        <v>12</v>
      </c>
      <c r="E2471" s="48" t="s">
        <v>6170</v>
      </c>
      <c r="F2471" s="50" t="s">
        <v>14</v>
      </c>
      <c r="G2471" s="51">
        <v>46191</v>
      </c>
      <c r="H2471" s="12" t="s">
        <v>7370</v>
      </c>
    </row>
    <row r="2472" s="43" customFormat="1" ht="20" customHeight="1" spans="1:8">
      <c r="A2472" s="47">
        <v>2469</v>
      </c>
      <c r="B2472" s="48" t="s">
        <v>7371</v>
      </c>
      <c r="C2472" s="48" t="s">
        <v>7372</v>
      </c>
      <c r="D2472" s="48" t="s">
        <v>12</v>
      </c>
      <c r="E2472" s="48" t="s">
        <v>6170</v>
      </c>
      <c r="F2472" s="50" t="s">
        <v>14</v>
      </c>
      <c r="G2472" s="51">
        <v>46191</v>
      </c>
      <c r="H2472" s="12" t="s">
        <v>7373</v>
      </c>
    </row>
    <row r="2473" s="44" customFormat="1" ht="20" customHeight="1" spans="1:8">
      <c r="A2473" s="47">
        <v>2470</v>
      </c>
      <c r="B2473" s="48" t="s">
        <v>7374</v>
      </c>
      <c r="C2473" s="48" t="s">
        <v>7375</v>
      </c>
      <c r="D2473" s="48" t="s">
        <v>12</v>
      </c>
      <c r="E2473" s="48" t="s">
        <v>6170</v>
      </c>
      <c r="F2473" s="50" t="s">
        <v>14</v>
      </c>
      <c r="G2473" s="51">
        <v>46191</v>
      </c>
      <c r="H2473" s="12" t="s">
        <v>7376</v>
      </c>
    </row>
    <row r="2474" s="44" customFormat="1" ht="20" customHeight="1" spans="1:8">
      <c r="A2474" s="47">
        <v>2471</v>
      </c>
      <c r="B2474" s="48" t="s">
        <v>7377</v>
      </c>
      <c r="C2474" s="48" t="s">
        <v>7378</v>
      </c>
      <c r="D2474" s="48" t="s">
        <v>12</v>
      </c>
      <c r="E2474" s="48" t="s">
        <v>6170</v>
      </c>
      <c r="F2474" s="50" t="s">
        <v>14</v>
      </c>
      <c r="G2474" s="51">
        <v>46191</v>
      </c>
      <c r="H2474" s="12" t="s">
        <v>7379</v>
      </c>
    </row>
    <row r="2475" s="44" customFormat="1" ht="20" customHeight="1" spans="1:8">
      <c r="A2475" s="47">
        <v>2472</v>
      </c>
      <c r="B2475" s="48" t="s">
        <v>7380</v>
      </c>
      <c r="C2475" s="48" t="s">
        <v>7381</v>
      </c>
      <c r="D2475" s="48" t="s">
        <v>12</v>
      </c>
      <c r="E2475" s="48" t="s">
        <v>6170</v>
      </c>
      <c r="F2475" s="50" t="s">
        <v>14</v>
      </c>
      <c r="G2475" s="51">
        <v>46191</v>
      </c>
      <c r="H2475" s="12" t="s">
        <v>7382</v>
      </c>
    </row>
    <row r="2476" s="43" customFormat="1" ht="20" customHeight="1" spans="1:8">
      <c r="A2476" s="47">
        <v>2473</v>
      </c>
      <c r="B2476" s="48" t="s">
        <v>7383</v>
      </c>
      <c r="C2476" s="48" t="s">
        <v>7384</v>
      </c>
      <c r="D2476" s="48" t="s">
        <v>12</v>
      </c>
      <c r="E2476" s="48" t="s">
        <v>6170</v>
      </c>
      <c r="F2476" s="50" t="s">
        <v>14</v>
      </c>
      <c r="G2476" s="51">
        <v>46191</v>
      </c>
      <c r="H2476" s="12" t="s">
        <v>7385</v>
      </c>
    </row>
    <row r="2477" s="43" customFormat="1" ht="20" customHeight="1" spans="1:8">
      <c r="A2477" s="47">
        <v>2474</v>
      </c>
      <c r="B2477" s="48" t="s">
        <v>7386</v>
      </c>
      <c r="C2477" s="48" t="s">
        <v>7387</v>
      </c>
      <c r="D2477" s="48" t="s">
        <v>12</v>
      </c>
      <c r="E2477" s="48" t="s">
        <v>6170</v>
      </c>
      <c r="F2477" s="50" t="s">
        <v>14</v>
      </c>
      <c r="G2477" s="51">
        <v>46191</v>
      </c>
      <c r="H2477" s="12" t="s">
        <v>7388</v>
      </c>
    </row>
    <row r="2478" s="43" customFormat="1" ht="20" customHeight="1" spans="1:8">
      <c r="A2478" s="47">
        <v>2475</v>
      </c>
      <c r="B2478" s="48" t="s">
        <v>7389</v>
      </c>
      <c r="C2478" s="48" t="s">
        <v>7390</v>
      </c>
      <c r="D2478" s="48" t="s">
        <v>12</v>
      </c>
      <c r="E2478" s="48" t="s">
        <v>6170</v>
      </c>
      <c r="F2478" s="50" t="s">
        <v>14</v>
      </c>
      <c r="G2478" s="51">
        <v>46191</v>
      </c>
      <c r="H2478" s="12" t="s">
        <v>7391</v>
      </c>
    </row>
    <row r="2479" s="43" customFormat="1" ht="20" customHeight="1" spans="1:8">
      <c r="A2479" s="47">
        <v>2476</v>
      </c>
      <c r="B2479" s="48" t="s">
        <v>7392</v>
      </c>
      <c r="C2479" s="48" t="s">
        <v>7393</v>
      </c>
      <c r="D2479" s="48" t="s">
        <v>12</v>
      </c>
      <c r="E2479" s="48" t="s">
        <v>6170</v>
      </c>
      <c r="F2479" s="50" t="s">
        <v>14</v>
      </c>
      <c r="G2479" s="51">
        <v>46191</v>
      </c>
      <c r="H2479" s="12" t="s">
        <v>7394</v>
      </c>
    </row>
    <row r="2480" s="43" customFormat="1" ht="20" customHeight="1" spans="1:8">
      <c r="A2480" s="47">
        <v>2477</v>
      </c>
      <c r="B2480" s="48" t="s">
        <v>7395</v>
      </c>
      <c r="C2480" s="48" t="s">
        <v>7396</v>
      </c>
      <c r="D2480" s="48" t="s">
        <v>12</v>
      </c>
      <c r="E2480" s="48" t="s">
        <v>6170</v>
      </c>
      <c r="F2480" s="50" t="s">
        <v>14</v>
      </c>
      <c r="G2480" s="51">
        <v>46191</v>
      </c>
      <c r="H2480" s="12" t="s">
        <v>7397</v>
      </c>
    </row>
    <row r="2481" s="43" customFormat="1" ht="20" customHeight="1" spans="1:8">
      <c r="A2481" s="47">
        <v>2478</v>
      </c>
      <c r="B2481" s="48" t="s">
        <v>7398</v>
      </c>
      <c r="C2481" s="48" t="s">
        <v>7399</v>
      </c>
      <c r="D2481" s="48" t="s">
        <v>12</v>
      </c>
      <c r="E2481" s="48" t="s">
        <v>6170</v>
      </c>
      <c r="F2481" s="50" t="s">
        <v>14</v>
      </c>
      <c r="G2481" s="51">
        <v>46191</v>
      </c>
      <c r="H2481" s="12" t="s">
        <v>7400</v>
      </c>
    </row>
    <row r="2482" s="43" customFormat="1" ht="20" customHeight="1" spans="1:8">
      <c r="A2482" s="47">
        <v>2479</v>
      </c>
      <c r="B2482" s="48" t="s">
        <v>7401</v>
      </c>
      <c r="C2482" s="48" t="s">
        <v>7402</v>
      </c>
      <c r="D2482" s="48" t="s">
        <v>12</v>
      </c>
      <c r="E2482" s="48" t="s">
        <v>6170</v>
      </c>
      <c r="F2482" s="50" t="s">
        <v>14</v>
      </c>
      <c r="G2482" s="51">
        <v>46191</v>
      </c>
      <c r="H2482" s="12" t="s">
        <v>7403</v>
      </c>
    </row>
    <row r="2483" s="43" customFormat="1" ht="20" customHeight="1" spans="1:8">
      <c r="A2483" s="47">
        <v>2480</v>
      </c>
      <c r="B2483" s="48" t="s">
        <v>7404</v>
      </c>
      <c r="C2483" s="48" t="s">
        <v>7405</v>
      </c>
      <c r="D2483" s="48" t="s">
        <v>12</v>
      </c>
      <c r="E2483" s="48" t="s">
        <v>6170</v>
      </c>
      <c r="F2483" s="50" t="s">
        <v>14</v>
      </c>
      <c r="G2483" s="51">
        <v>46191</v>
      </c>
      <c r="H2483" s="12" t="s">
        <v>7406</v>
      </c>
    </row>
    <row r="2484" s="43" customFormat="1" ht="20" customHeight="1" spans="1:8">
      <c r="A2484" s="47">
        <v>2481</v>
      </c>
      <c r="B2484" s="48" t="s">
        <v>7407</v>
      </c>
      <c r="C2484" s="48" t="s">
        <v>7408</v>
      </c>
      <c r="D2484" s="48" t="s">
        <v>12</v>
      </c>
      <c r="E2484" s="48" t="s">
        <v>6170</v>
      </c>
      <c r="F2484" s="50" t="s">
        <v>14</v>
      </c>
      <c r="G2484" s="51">
        <v>46191</v>
      </c>
      <c r="H2484" s="12" t="s">
        <v>7409</v>
      </c>
    </row>
    <row r="2485" s="43" customFormat="1" ht="20" customHeight="1" spans="1:8">
      <c r="A2485" s="47">
        <v>2482</v>
      </c>
      <c r="B2485" s="48" t="s">
        <v>7410</v>
      </c>
      <c r="C2485" s="48" t="s">
        <v>7411</v>
      </c>
      <c r="D2485" s="48" t="s">
        <v>12</v>
      </c>
      <c r="E2485" s="48" t="s">
        <v>6170</v>
      </c>
      <c r="F2485" s="50" t="s">
        <v>14</v>
      </c>
      <c r="G2485" s="51">
        <v>46191</v>
      </c>
      <c r="H2485" s="12" t="s">
        <v>7412</v>
      </c>
    </row>
    <row r="2486" s="43" customFormat="1" ht="20" customHeight="1" spans="1:8">
      <c r="A2486" s="47">
        <v>2483</v>
      </c>
      <c r="B2486" s="48" t="s">
        <v>7413</v>
      </c>
      <c r="C2486" s="48" t="s">
        <v>7414</v>
      </c>
      <c r="D2486" s="48" t="s">
        <v>12</v>
      </c>
      <c r="E2486" s="48" t="s">
        <v>6170</v>
      </c>
      <c r="F2486" s="50" t="s">
        <v>14</v>
      </c>
      <c r="G2486" s="51">
        <v>46191</v>
      </c>
      <c r="H2486" s="12" t="s">
        <v>7415</v>
      </c>
    </row>
    <row r="2487" s="43" customFormat="1" ht="20" customHeight="1" spans="1:8">
      <c r="A2487" s="47">
        <v>2484</v>
      </c>
      <c r="B2487" s="48" t="s">
        <v>7416</v>
      </c>
      <c r="C2487" s="48" t="s">
        <v>7417</v>
      </c>
      <c r="D2487" s="48" t="s">
        <v>12</v>
      </c>
      <c r="E2487" s="48" t="s">
        <v>6170</v>
      </c>
      <c r="F2487" s="50" t="s">
        <v>14</v>
      </c>
      <c r="G2487" s="51">
        <v>46191</v>
      </c>
      <c r="H2487" s="12" t="s">
        <v>7418</v>
      </c>
    </row>
    <row r="2488" s="43" customFormat="1" ht="20" customHeight="1" spans="1:8">
      <c r="A2488" s="47">
        <v>2485</v>
      </c>
      <c r="B2488" s="48" t="s">
        <v>7419</v>
      </c>
      <c r="C2488" s="48" t="s">
        <v>7420</v>
      </c>
      <c r="D2488" s="48" t="s">
        <v>12</v>
      </c>
      <c r="E2488" s="48" t="s">
        <v>6170</v>
      </c>
      <c r="F2488" s="50" t="s">
        <v>14</v>
      </c>
      <c r="G2488" s="51">
        <v>46191</v>
      </c>
      <c r="H2488" s="12" t="s">
        <v>7421</v>
      </c>
    </row>
    <row r="2489" s="43" customFormat="1" ht="20" customHeight="1" spans="1:8">
      <c r="A2489" s="47">
        <v>2486</v>
      </c>
      <c r="B2489" s="48" t="s">
        <v>7422</v>
      </c>
      <c r="C2489" s="48" t="s">
        <v>7423</v>
      </c>
      <c r="D2489" s="48" t="s">
        <v>12</v>
      </c>
      <c r="E2489" s="48" t="s">
        <v>6170</v>
      </c>
      <c r="F2489" s="50" t="s">
        <v>14</v>
      </c>
      <c r="G2489" s="51">
        <v>46191</v>
      </c>
      <c r="H2489" s="12" t="s">
        <v>7424</v>
      </c>
    </row>
    <row r="2490" s="43" customFormat="1" ht="20" customHeight="1" spans="1:8">
      <c r="A2490" s="47">
        <v>2487</v>
      </c>
      <c r="B2490" s="48" t="s">
        <v>7425</v>
      </c>
      <c r="C2490" s="48" t="s">
        <v>7426</v>
      </c>
      <c r="D2490" s="48" t="s">
        <v>12</v>
      </c>
      <c r="E2490" s="48" t="s">
        <v>6170</v>
      </c>
      <c r="F2490" s="50" t="s">
        <v>14</v>
      </c>
      <c r="G2490" s="51">
        <v>46191</v>
      </c>
      <c r="H2490" s="12" t="s">
        <v>7427</v>
      </c>
    </row>
    <row r="2491" s="43" customFormat="1" ht="20" customHeight="1" spans="1:8">
      <c r="A2491" s="47">
        <v>2488</v>
      </c>
      <c r="B2491" s="48" t="s">
        <v>7428</v>
      </c>
      <c r="C2491" s="48" t="s">
        <v>7429</v>
      </c>
      <c r="D2491" s="48" t="s">
        <v>12</v>
      </c>
      <c r="E2491" s="48" t="s">
        <v>6170</v>
      </c>
      <c r="F2491" s="50" t="s">
        <v>14</v>
      </c>
      <c r="G2491" s="51">
        <v>46191</v>
      </c>
      <c r="H2491" s="12" t="s">
        <v>7430</v>
      </c>
    </row>
    <row r="2492" s="43" customFormat="1" ht="20" customHeight="1" spans="1:8">
      <c r="A2492" s="47">
        <v>2489</v>
      </c>
      <c r="B2492" s="48" t="s">
        <v>7431</v>
      </c>
      <c r="C2492" s="48" t="s">
        <v>7432</v>
      </c>
      <c r="D2492" s="48" t="s">
        <v>12</v>
      </c>
      <c r="E2492" s="48" t="s">
        <v>6170</v>
      </c>
      <c r="F2492" s="50" t="s">
        <v>14</v>
      </c>
      <c r="G2492" s="51">
        <v>46191</v>
      </c>
      <c r="H2492" s="12" t="s">
        <v>7433</v>
      </c>
    </row>
    <row r="2493" s="43" customFormat="1" ht="20" customHeight="1" spans="1:8">
      <c r="A2493" s="47">
        <v>2490</v>
      </c>
      <c r="B2493" s="48" t="s">
        <v>7434</v>
      </c>
      <c r="C2493" s="48" t="s">
        <v>4799</v>
      </c>
      <c r="D2493" s="48" t="s">
        <v>12</v>
      </c>
      <c r="E2493" s="48" t="s">
        <v>6170</v>
      </c>
      <c r="F2493" s="50" t="s">
        <v>14</v>
      </c>
      <c r="G2493" s="51">
        <v>46191</v>
      </c>
      <c r="H2493" s="12" t="s">
        <v>7435</v>
      </c>
    </row>
    <row r="2494" s="43" customFormat="1" ht="20" customHeight="1" spans="1:8">
      <c r="A2494" s="47">
        <v>2491</v>
      </c>
      <c r="B2494" s="48" t="s">
        <v>7436</v>
      </c>
      <c r="C2494" s="48" t="s">
        <v>7437</v>
      </c>
      <c r="D2494" s="48" t="s">
        <v>12</v>
      </c>
      <c r="E2494" s="48" t="s">
        <v>6170</v>
      </c>
      <c r="F2494" s="50" t="s">
        <v>14</v>
      </c>
      <c r="G2494" s="51">
        <v>46191</v>
      </c>
      <c r="H2494" s="12" t="s">
        <v>7438</v>
      </c>
    </row>
    <row r="2495" s="43" customFormat="1" ht="20" customHeight="1" spans="1:8">
      <c r="A2495" s="47">
        <v>2492</v>
      </c>
      <c r="B2495" s="48" t="s">
        <v>7439</v>
      </c>
      <c r="C2495" s="48" t="s">
        <v>7440</v>
      </c>
      <c r="D2495" s="48" t="s">
        <v>12</v>
      </c>
      <c r="E2495" s="48" t="s">
        <v>6170</v>
      </c>
      <c r="F2495" s="50" t="s">
        <v>14</v>
      </c>
      <c r="G2495" s="51">
        <v>46191</v>
      </c>
      <c r="H2495" s="12" t="s">
        <v>7441</v>
      </c>
    </row>
    <row r="2496" s="43" customFormat="1" ht="20" customHeight="1" spans="1:8">
      <c r="A2496" s="47">
        <v>2493</v>
      </c>
      <c r="B2496" s="48" t="s">
        <v>7442</v>
      </c>
      <c r="C2496" s="48" t="s">
        <v>7443</v>
      </c>
      <c r="D2496" s="48" t="s">
        <v>12</v>
      </c>
      <c r="E2496" s="48" t="s">
        <v>6170</v>
      </c>
      <c r="F2496" s="50" t="s">
        <v>14</v>
      </c>
      <c r="G2496" s="51">
        <v>46191</v>
      </c>
      <c r="H2496" s="12" t="s">
        <v>7444</v>
      </c>
    </row>
    <row r="2497" s="43" customFormat="1" ht="20" customHeight="1" spans="1:8">
      <c r="A2497" s="47">
        <v>2494</v>
      </c>
      <c r="B2497" s="48" t="s">
        <v>7445</v>
      </c>
      <c r="C2497" s="48" t="s">
        <v>7446</v>
      </c>
      <c r="D2497" s="48" t="s">
        <v>12</v>
      </c>
      <c r="E2497" s="48" t="s">
        <v>6170</v>
      </c>
      <c r="F2497" s="50" t="s">
        <v>14</v>
      </c>
      <c r="G2497" s="51">
        <v>46191</v>
      </c>
      <c r="H2497" s="12" t="s">
        <v>7447</v>
      </c>
    </row>
    <row r="2498" s="43" customFormat="1" ht="20" customHeight="1" spans="1:8">
      <c r="A2498" s="47">
        <v>2495</v>
      </c>
      <c r="B2498" s="48" t="s">
        <v>7448</v>
      </c>
      <c r="C2498" s="48" t="s">
        <v>7449</v>
      </c>
      <c r="D2498" s="48" t="s">
        <v>12</v>
      </c>
      <c r="E2498" s="48" t="s">
        <v>6170</v>
      </c>
      <c r="F2498" s="50" t="s">
        <v>14</v>
      </c>
      <c r="G2498" s="51">
        <v>46191</v>
      </c>
      <c r="H2498" s="12" t="s">
        <v>7450</v>
      </c>
    </row>
    <row r="2499" s="43" customFormat="1" ht="20" customHeight="1" spans="1:8">
      <c r="A2499" s="47">
        <v>2496</v>
      </c>
      <c r="B2499" s="48" t="s">
        <v>7451</v>
      </c>
      <c r="C2499" s="48" t="s">
        <v>7452</v>
      </c>
      <c r="D2499" s="48" t="s">
        <v>12</v>
      </c>
      <c r="E2499" s="48" t="s">
        <v>6170</v>
      </c>
      <c r="F2499" s="50" t="s">
        <v>14</v>
      </c>
      <c r="G2499" s="51">
        <v>46191</v>
      </c>
      <c r="H2499" s="12" t="s">
        <v>7453</v>
      </c>
    </row>
    <row r="2500" s="43" customFormat="1" ht="20" customHeight="1" spans="1:8">
      <c r="A2500" s="47">
        <v>2497</v>
      </c>
      <c r="B2500" s="48" t="s">
        <v>7454</v>
      </c>
      <c r="C2500" s="48" t="s">
        <v>7455</v>
      </c>
      <c r="D2500" s="48" t="s">
        <v>12</v>
      </c>
      <c r="E2500" s="48" t="s">
        <v>6170</v>
      </c>
      <c r="F2500" s="50" t="s">
        <v>14</v>
      </c>
      <c r="G2500" s="51">
        <v>46191</v>
      </c>
      <c r="H2500" s="12" t="s">
        <v>7456</v>
      </c>
    </row>
    <row r="2501" s="43" customFormat="1" ht="20" customHeight="1" spans="1:8">
      <c r="A2501" s="47">
        <v>2498</v>
      </c>
      <c r="B2501" s="48" t="s">
        <v>7457</v>
      </c>
      <c r="C2501" s="48" t="s">
        <v>7458</v>
      </c>
      <c r="D2501" s="48" t="s">
        <v>12</v>
      </c>
      <c r="E2501" s="48" t="s">
        <v>6170</v>
      </c>
      <c r="F2501" s="50" t="s">
        <v>14</v>
      </c>
      <c r="G2501" s="51">
        <v>46191</v>
      </c>
      <c r="H2501" s="12" t="s">
        <v>7459</v>
      </c>
    </row>
    <row r="2502" s="44" customFormat="1" ht="20" customHeight="1" spans="1:8">
      <c r="A2502" s="47">
        <v>2499</v>
      </c>
      <c r="B2502" s="48" t="s">
        <v>7460</v>
      </c>
      <c r="C2502" s="48" t="s">
        <v>7461</v>
      </c>
      <c r="D2502" s="48" t="s">
        <v>12</v>
      </c>
      <c r="E2502" s="48" t="s">
        <v>6170</v>
      </c>
      <c r="F2502" s="50" t="s">
        <v>14</v>
      </c>
      <c r="G2502" s="51">
        <v>46191</v>
      </c>
      <c r="H2502" s="12" t="s">
        <v>7462</v>
      </c>
    </row>
    <row r="2503" s="43" customFormat="1" ht="20" customHeight="1" spans="1:8">
      <c r="A2503" s="47">
        <v>2500</v>
      </c>
      <c r="B2503" s="48" t="s">
        <v>7463</v>
      </c>
      <c r="C2503" s="48" t="s">
        <v>7464</v>
      </c>
      <c r="D2503" s="48" t="s">
        <v>12</v>
      </c>
      <c r="E2503" s="48" t="s">
        <v>6170</v>
      </c>
      <c r="F2503" s="50" t="s">
        <v>14</v>
      </c>
      <c r="G2503" s="51">
        <v>46191</v>
      </c>
      <c r="H2503" s="12" t="s">
        <v>7465</v>
      </c>
    </row>
    <row r="2504" s="43" customFormat="1" ht="20" customHeight="1" spans="1:8">
      <c r="A2504" s="47">
        <v>2501</v>
      </c>
      <c r="B2504" s="48" t="s">
        <v>5741</v>
      </c>
      <c r="C2504" s="48" t="s">
        <v>7466</v>
      </c>
      <c r="D2504" s="48" t="s">
        <v>12</v>
      </c>
      <c r="E2504" s="48" t="s">
        <v>6170</v>
      </c>
      <c r="F2504" s="50" t="s">
        <v>14</v>
      </c>
      <c r="G2504" s="51">
        <v>46191</v>
      </c>
      <c r="H2504" s="12" t="s">
        <v>7467</v>
      </c>
    </row>
    <row r="2505" s="43" customFormat="1" ht="20" customHeight="1" spans="1:8">
      <c r="A2505" s="47">
        <v>2502</v>
      </c>
      <c r="B2505" s="48" t="s">
        <v>7468</v>
      </c>
      <c r="C2505" s="48" t="s">
        <v>7469</v>
      </c>
      <c r="D2505" s="48" t="s">
        <v>12</v>
      </c>
      <c r="E2505" s="48" t="s">
        <v>6170</v>
      </c>
      <c r="F2505" s="50" t="s">
        <v>14</v>
      </c>
      <c r="G2505" s="51">
        <v>46191</v>
      </c>
      <c r="H2505" s="12" t="s">
        <v>7470</v>
      </c>
    </row>
    <row r="2506" s="43" customFormat="1" ht="20" customHeight="1" spans="1:8">
      <c r="A2506" s="47">
        <v>2503</v>
      </c>
      <c r="B2506" s="48" t="s">
        <v>7471</v>
      </c>
      <c r="C2506" s="48" t="s">
        <v>7472</v>
      </c>
      <c r="D2506" s="48" t="s">
        <v>12</v>
      </c>
      <c r="E2506" s="48" t="s">
        <v>6170</v>
      </c>
      <c r="F2506" s="50" t="s">
        <v>14</v>
      </c>
      <c r="G2506" s="51">
        <v>46191</v>
      </c>
      <c r="H2506" s="12" t="s">
        <v>7473</v>
      </c>
    </row>
    <row r="2507" s="43" customFormat="1" ht="20" customHeight="1" spans="1:8">
      <c r="A2507" s="47">
        <v>2504</v>
      </c>
      <c r="B2507" s="48" t="s">
        <v>7474</v>
      </c>
      <c r="C2507" s="48" t="s">
        <v>7475</v>
      </c>
      <c r="D2507" s="48" t="s">
        <v>12</v>
      </c>
      <c r="E2507" s="48" t="s">
        <v>6170</v>
      </c>
      <c r="F2507" s="50" t="s">
        <v>14</v>
      </c>
      <c r="G2507" s="51">
        <v>46191</v>
      </c>
      <c r="H2507" s="12" t="s">
        <v>7476</v>
      </c>
    </row>
    <row r="2508" s="43" customFormat="1" ht="20" customHeight="1" spans="1:8">
      <c r="A2508" s="47">
        <v>2505</v>
      </c>
      <c r="B2508" s="48" t="s">
        <v>7477</v>
      </c>
      <c r="C2508" s="48" t="s">
        <v>7478</v>
      </c>
      <c r="D2508" s="48" t="s">
        <v>12</v>
      </c>
      <c r="E2508" s="48" t="s">
        <v>6170</v>
      </c>
      <c r="F2508" s="50" t="s">
        <v>14</v>
      </c>
      <c r="G2508" s="51">
        <v>46191</v>
      </c>
      <c r="H2508" s="12" t="s">
        <v>7479</v>
      </c>
    </row>
    <row r="2509" s="43" customFormat="1" ht="20" customHeight="1" spans="1:8">
      <c r="A2509" s="47">
        <v>2506</v>
      </c>
      <c r="B2509" s="48" t="s">
        <v>7480</v>
      </c>
      <c r="C2509" s="48" t="s">
        <v>7481</v>
      </c>
      <c r="D2509" s="48" t="s">
        <v>12</v>
      </c>
      <c r="E2509" s="48" t="s">
        <v>6170</v>
      </c>
      <c r="F2509" s="50" t="s">
        <v>14</v>
      </c>
      <c r="G2509" s="51">
        <v>46191</v>
      </c>
      <c r="H2509" s="12" t="s">
        <v>7482</v>
      </c>
    </row>
    <row r="2510" s="44" customFormat="1" ht="20" customHeight="1" spans="1:8">
      <c r="A2510" s="47">
        <v>2507</v>
      </c>
      <c r="B2510" s="48" t="s">
        <v>7483</v>
      </c>
      <c r="C2510" s="48" t="s">
        <v>7484</v>
      </c>
      <c r="D2510" s="48" t="s">
        <v>12</v>
      </c>
      <c r="E2510" s="48" t="s">
        <v>6170</v>
      </c>
      <c r="F2510" s="50" t="s">
        <v>14</v>
      </c>
      <c r="G2510" s="51">
        <v>46191</v>
      </c>
      <c r="H2510" s="12" t="s">
        <v>7485</v>
      </c>
    </row>
    <row r="2511" s="43" customFormat="1" ht="20" customHeight="1" spans="1:8">
      <c r="A2511" s="47">
        <v>2508</v>
      </c>
      <c r="B2511" s="48" t="s">
        <v>7486</v>
      </c>
      <c r="C2511" s="48" t="s">
        <v>7487</v>
      </c>
      <c r="D2511" s="48" t="s">
        <v>12</v>
      </c>
      <c r="E2511" s="48" t="s">
        <v>6170</v>
      </c>
      <c r="F2511" s="50" t="s">
        <v>14</v>
      </c>
      <c r="G2511" s="51">
        <v>46191</v>
      </c>
      <c r="H2511" s="12" t="s">
        <v>7488</v>
      </c>
    </row>
    <row r="2512" s="43" customFormat="1" ht="20" customHeight="1" spans="1:8">
      <c r="A2512" s="47">
        <v>2509</v>
      </c>
      <c r="B2512" s="48" t="s">
        <v>5330</v>
      </c>
      <c r="C2512" s="48" t="s">
        <v>7489</v>
      </c>
      <c r="D2512" s="48" t="s">
        <v>12</v>
      </c>
      <c r="E2512" s="48" t="s">
        <v>6170</v>
      </c>
      <c r="F2512" s="50" t="s">
        <v>14</v>
      </c>
      <c r="G2512" s="51">
        <v>46191</v>
      </c>
      <c r="H2512" s="12" t="s">
        <v>7490</v>
      </c>
    </row>
    <row r="2513" s="43" customFormat="1" ht="20" customHeight="1" spans="1:8">
      <c r="A2513" s="47">
        <v>2510</v>
      </c>
      <c r="B2513" s="48" t="s">
        <v>7491</v>
      </c>
      <c r="C2513" s="48" t="s">
        <v>7492</v>
      </c>
      <c r="D2513" s="48" t="s">
        <v>12</v>
      </c>
      <c r="E2513" s="48" t="s">
        <v>6170</v>
      </c>
      <c r="F2513" s="50" t="s">
        <v>14</v>
      </c>
      <c r="G2513" s="51">
        <v>46191</v>
      </c>
      <c r="H2513" s="12" t="s">
        <v>7493</v>
      </c>
    </row>
    <row r="2514" s="44" customFormat="1" ht="20" customHeight="1" spans="1:8">
      <c r="A2514" s="47">
        <v>2511</v>
      </c>
      <c r="B2514" s="48" t="s">
        <v>7494</v>
      </c>
      <c r="C2514" s="48" t="s">
        <v>7495</v>
      </c>
      <c r="D2514" s="48" t="s">
        <v>12</v>
      </c>
      <c r="E2514" s="48" t="s">
        <v>6170</v>
      </c>
      <c r="F2514" s="50" t="s">
        <v>14</v>
      </c>
      <c r="G2514" s="51">
        <v>46191</v>
      </c>
      <c r="H2514" s="12" t="s">
        <v>7496</v>
      </c>
    </row>
    <row r="2515" s="44" customFormat="1" ht="20" customHeight="1" spans="1:8">
      <c r="A2515" s="47">
        <v>2512</v>
      </c>
      <c r="B2515" s="48" t="s">
        <v>7497</v>
      </c>
      <c r="C2515" s="48" t="s">
        <v>7498</v>
      </c>
      <c r="D2515" s="48" t="s">
        <v>12</v>
      </c>
      <c r="E2515" s="48" t="s">
        <v>6170</v>
      </c>
      <c r="F2515" s="50" t="s">
        <v>14</v>
      </c>
      <c r="G2515" s="51">
        <v>46191</v>
      </c>
      <c r="H2515" s="12" t="s">
        <v>7499</v>
      </c>
    </row>
    <row r="2516" s="43" customFormat="1" ht="20" customHeight="1" spans="1:8">
      <c r="A2516" s="47">
        <v>2513</v>
      </c>
      <c r="B2516" s="48" t="s">
        <v>7500</v>
      </c>
      <c r="C2516" s="48" t="s">
        <v>7501</v>
      </c>
      <c r="D2516" s="48" t="s">
        <v>12</v>
      </c>
      <c r="E2516" s="48" t="s">
        <v>6170</v>
      </c>
      <c r="F2516" s="50" t="s">
        <v>14</v>
      </c>
      <c r="G2516" s="51">
        <v>46191</v>
      </c>
      <c r="H2516" s="12" t="s">
        <v>7502</v>
      </c>
    </row>
    <row r="2517" s="43" customFormat="1" ht="20" customHeight="1" spans="1:8">
      <c r="A2517" s="47">
        <v>2514</v>
      </c>
      <c r="B2517" s="48" t="s">
        <v>7503</v>
      </c>
      <c r="C2517" s="48" t="s">
        <v>7504</v>
      </c>
      <c r="D2517" s="48" t="s">
        <v>12</v>
      </c>
      <c r="E2517" s="48" t="s">
        <v>6170</v>
      </c>
      <c r="F2517" s="50" t="s">
        <v>14</v>
      </c>
      <c r="G2517" s="51">
        <v>46191</v>
      </c>
      <c r="H2517" s="12" t="s">
        <v>7505</v>
      </c>
    </row>
    <row r="2518" s="43" customFormat="1" ht="20" customHeight="1" spans="1:8">
      <c r="A2518" s="47">
        <v>2515</v>
      </c>
      <c r="B2518" s="48" t="s">
        <v>7506</v>
      </c>
      <c r="C2518" s="48" t="s">
        <v>7507</v>
      </c>
      <c r="D2518" s="48" t="s">
        <v>12</v>
      </c>
      <c r="E2518" s="48" t="s">
        <v>6170</v>
      </c>
      <c r="F2518" s="50" t="s">
        <v>14</v>
      </c>
      <c r="G2518" s="51">
        <v>46191</v>
      </c>
      <c r="H2518" s="12" t="s">
        <v>7508</v>
      </c>
    </row>
    <row r="2519" s="44" customFormat="1" ht="20" customHeight="1" spans="1:8">
      <c r="A2519" s="47">
        <v>2516</v>
      </c>
      <c r="B2519" s="48" t="s">
        <v>7509</v>
      </c>
      <c r="C2519" s="48" t="s">
        <v>7510</v>
      </c>
      <c r="D2519" s="48" t="s">
        <v>12</v>
      </c>
      <c r="E2519" s="48" t="s">
        <v>6170</v>
      </c>
      <c r="F2519" s="50" t="s">
        <v>14</v>
      </c>
      <c r="G2519" s="51">
        <v>46191</v>
      </c>
      <c r="H2519" s="12" t="s">
        <v>7511</v>
      </c>
    </row>
    <row r="2520" s="43" customFormat="1" ht="20" customHeight="1" spans="1:8">
      <c r="A2520" s="47">
        <v>2517</v>
      </c>
      <c r="B2520" s="48" t="s">
        <v>7512</v>
      </c>
      <c r="C2520" s="48" t="s">
        <v>7513</v>
      </c>
      <c r="D2520" s="48" t="s">
        <v>12</v>
      </c>
      <c r="E2520" s="48" t="s">
        <v>6170</v>
      </c>
      <c r="F2520" s="50" t="s">
        <v>14</v>
      </c>
      <c r="G2520" s="51">
        <v>46191</v>
      </c>
      <c r="H2520" s="12" t="s">
        <v>7514</v>
      </c>
    </row>
    <row r="2521" s="43" customFormat="1" ht="20" customHeight="1" spans="1:8">
      <c r="A2521" s="47">
        <v>2518</v>
      </c>
      <c r="B2521" s="48" t="s">
        <v>7515</v>
      </c>
      <c r="C2521" s="48" t="s">
        <v>7516</v>
      </c>
      <c r="D2521" s="48" t="s">
        <v>12</v>
      </c>
      <c r="E2521" s="48" t="s">
        <v>6170</v>
      </c>
      <c r="F2521" s="50" t="s">
        <v>14</v>
      </c>
      <c r="G2521" s="51">
        <v>46191</v>
      </c>
      <c r="H2521" s="12" t="s">
        <v>7517</v>
      </c>
    </row>
    <row r="2522" s="43" customFormat="1" ht="20" customHeight="1" spans="1:8">
      <c r="A2522" s="47">
        <v>2519</v>
      </c>
      <c r="B2522" s="48" t="s">
        <v>7518</v>
      </c>
      <c r="C2522" s="48" t="s">
        <v>7519</v>
      </c>
      <c r="D2522" s="48" t="s">
        <v>12</v>
      </c>
      <c r="E2522" s="48" t="s">
        <v>6170</v>
      </c>
      <c r="F2522" s="50" t="s">
        <v>14</v>
      </c>
      <c r="G2522" s="51">
        <v>46191</v>
      </c>
      <c r="H2522" s="12" t="s">
        <v>7520</v>
      </c>
    </row>
    <row r="2523" s="43" customFormat="1" ht="20" customHeight="1" spans="1:8">
      <c r="A2523" s="47">
        <v>2520</v>
      </c>
      <c r="B2523" s="48" t="s">
        <v>7521</v>
      </c>
      <c r="C2523" s="48" t="s">
        <v>7522</v>
      </c>
      <c r="D2523" s="48" t="s">
        <v>12</v>
      </c>
      <c r="E2523" s="48" t="s">
        <v>6170</v>
      </c>
      <c r="F2523" s="50" t="s">
        <v>14</v>
      </c>
      <c r="G2523" s="51">
        <v>46191</v>
      </c>
      <c r="H2523" s="12" t="s">
        <v>7523</v>
      </c>
    </row>
    <row r="2524" s="43" customFormat="1" ht="20" customHeight="1" spans="1:8">
      <c r="A2524" s="47">
        <v>2521</v>
      </c>
      <c r="B2524" s="48" t="s">
        <v>7524</v>
      </c>
      <c r="C2524" s="48" t="s">
        <v>7525</v>
      </c>
      <c r="D2524" s="48" t="s">
        <v>12</v>
      </c>
      <c r="E2524" s="48" t="s">
        <v>6170</v>
      </c>
      <c r="F2524" s="50" t="s">
        <v>14</v>
      </c>
      <c r="G2524" s="51">
        <v>46191</v>
      </c>
      <c r="H2524" s="12" t="s">
        <v>7526</v>
      </c>
    </row>
    <row r="2525" s="44" customFormat="1" ht="20" customHeight="1" spans="1:8">
      <c r="A2525" s="47">
        <v>2522</v>
      </c>
      <c r="B2525" s="48" t="s">
        <v>7527</v>
      </c>
      <c r="C2525" s="48" t="s">
        <v>7528</v>
      </c>
      <c r="D2525" s="48" t="s">
        <v>12</v>
      </c>
      <c r="E2525" s="48" t="s">
        <v>6170</v>
      </c>
      <c r="F2525" s="50" t="s">
        <v>14</v>
      </c>
      <c r="G2525" s="51">
        <v>46191</v>
      </c>
      <c r="H2525" s="12" t="s">
        <v>7529</v>
      </c>
    </row>
    <row r="2526" s="43" customFormat="1" ht="20" customHeight="1" spans="1:8">
      <c r="A2526" s="47">
        <v>2523</v>
      </c>
      <c r="B2526" s="48" t="s">
        <v>7530</v>
      </c>
      <c r="C2526" s="48" t="s">
        <v>7531</v>
      </c>
      <c r="D2526" s="48" t="s">
        <v>12</v>
      </c>
      <c r="E2526" s="48" t="s">
        <v>6170</v>
      </c>
      <c r="F2526" s="50" t="s">
        <v>14</v>
      </c>
      <c r="G2526" s="51">
        <v>46191</v>
      </c>
      <c r="H2526" s="12" t="s">
        <v>7532</v>
      </c>
    </row>
    <row r="2527" s="43" customFormat="1" ht="20" customHeight="1" spans="1:8">
      <c r="A2527" s="47">
        <v>2524</v>
      </c>
      <c r="B2527" s="48" t="s">
        <v>7533</v>
      </c>
      <c r="C2527" s="48" t="s">
        <v>7534</v>
      </c>
      <c r="D2527" s="48" t="s">
        <v>12</v>
      </c>
      <c r="E2527" s="48" t="s">
        <v>6170</v>
      </c>
      <c r="F2527" s="50" t="s">
        <v>14</v>
      </c>
      <c r="G2527" s="51">
        <v>46191</v>
      </c>
      <c r="H2527" s="12" t="s">
        <v>7535</v>
      </c>
    </row>
    <row r="2528" s="43" customFormat="1" ht="20" customHeight="1" spans="1:8">
      <c r="A2528" s="47">
        <v>2525</v>
      </c>
      <c r="B2528" s="48" t="s">
        <v>7536</v>
      </c>
      <c r="C2528" s="48" t="s">
        <v>7537</v>
      </c>
      <c r="D2528" s="48" t="s">
        <v>12</v>
      </c>
      <c r="E2528" s="48" t="s">
        <v>6170</v>
      </c>
      <c r="F2528" s="50" t="s">
        <v>14</v>
      </c>
      <c r="G2528" s="51">
        <v>46191</v>
      </c>
      <c r="H2528" s="12" t="s">
        <v>7538</v>
      </c>
    </row>
    <row r="2529" s="43" customFormat="1" ht="20" customHeight="1" spans="1:8">
      <c r="A2529" s="47">
        <v>2526</v>
      </c>
      <c r="B2529" s="48" t="s">
        <v>7539</v>
      </c>
      <c r="C2529" s="48" t="s">
        <v>7540</v>
      </c>
      <c r="D2529" s="48" t="s">
        <v>12</v>
      </c>
      <c r="E2529" s="48" t="s">
        <v>6170</v>
      </c>
      <c r="F2529" s="50" t="s">
        <v>14</v>
      </c>
      <c r="G2529" s="51">
        <v>46191</v>
      </c>
      <c r="H2529" s="12" t="s">
        <v>7541</v>
      </c>
    </row>
    <row r="2530" s="43" customFormat="1" ht="20" customHeight="1" spans="1:8">
      <c r="A2530" s="47">
        <v>2527</v>
      </c>
      <c r="B2530" s="48" t="s">
        <v>7542</v>
      </c>
      <c r="C2530" s="48" t="s">
        <v>7543</v>
      </c>
      <c r="D2530" s="48" t="s">
        <v>12</v>
      </c>
      <c r="E2530" s="48" t="s">
        <v>6170</v>
      </c>
      <c r="F2530" s="50" t="s">
        <v>14</v>
      </c>
      <c r="G2530" s="51">
        <v>46191</v>
      </c>
      <c r="H2530" s="12" t="s">
        <v>7544</v>
      </c>
    </row>
    <row r="2531" s="43" customFormat="1" ht="20" customHeight="1" spans="1:8">
      <c r="A2531" s="47">
        <v>2528</v>
      </c>
      <c r="B2531" s="48" t="s">
        <v>7545</v>
      </c>
      <c r="C2531" s="48" t="s">
        <v>7546</v>
      </c>
      <c r="D2531" s="48" t="s">
        <v>12</v>
      </c>
      <c r="E2531" s="48" t="s">
        <v>6170</v>
      </c>
      <c r="F2531" s="50" t="s">
        <v>14</v>
      </c>
      <c r="G2531" s="51">
        <v>46191</v>
      </c>
      <c r="H2531" s="12" t="s">
        <v>7547</v>
      </c>
    </row>
    <row r="2532" s="43" customFormat="1" ht="20" customHeight="1" spans="1:8">
      <c r="A2532" s="47">
        <v>2529</v>
      </c>
      <c r="B2532" s="48" t="s">
        <v>7548</v>
      </c>
      <c r="C2532" s="48" t="s">
        <v>7549</v>
      </c>
      <c r="D2532" s="48" t="s">
        <v>12</v>
      </c>
      <c r="E2532" s="48" t="s">
        <v>6170</v>
      </c>
      <c r="F2532" s="50" t="s">
        <v>14</v>
      </c>
      <c r="G2532" s="51">
        <v>46191</v>
      </c>
      <c r="H2532" s="12" t="s">
        <v>7550</v>
      </c>
    </row>
    <row r="2533" s="43" customFormat="1" ht="20" customHeight="1" spans="1:8">
      <c r="A2533" s="47">
        <v>2530</v>
      </c>
      <c r="B2533" s="48" t="s">
        <v>7551</v>
      </c>
      <c r="C2533" s="48" t="s">
        <v>7552</v>
      </c>
      <c r="D2533" s="48" t="s">
        <v>12</v>
      </c>
      <c r="E2533" s="48" t="s">
        <v>6170</v>
      </c>
      <c r="F2533" s="50" t="s">
        <v>14</v>
      </c>
      <c r="G2533" s="51">
        <v>46191</v>
      </c>
      <c r="H2533" s="12" t="s">
        <v>7553</v>
      </c>
    </row>
    <row r="2534" s="43" customFormat="1" ht="20" customHeight="1" spans="1:8">
      <c r="A2534" s="47">
        <v>2531</v>
      </c>
      <c r="B2534" s="48" t="s">
        <v>7554</v>
      </c>
      <c r="C2534" s="48" t="s">
        <v>7555</v>
      </c>
      <c r="D2534" s="48" t="s">
        <v>12</v>
      </c>
      <c r="E2534" s="48" t="s">
        <v>6170</v>
      </c>
      <c r="F2534" s="50" t="s">
        <v>14</v>
      </c>
      <c r="G2534" s="51">
        <v>46191</v>
      </c>
      <c r="H2534" s="12" t="s">
        <v>7556</v>
      </c>
    </row>
    <row r="2535" s="43" customFormat="1" ht="20" customHeight="1" spans="1:8">
      <c r="A2535" s="47">
        <v>2532</v>
      </c>
      <c r="B2535" s="48" t="s">
        <v>7557</v>
      </c>
      <c r="C2535" s="48" t="s">
        <v>7558</v>
      </c>
      <c r="D2535" s="48" t="s">
        <v>12</v>
      </c>
      <c r="E2535" s="48" t="s">
        <v>6170</v>
      </c>
      <c r="F2535" s="50" t="s">
        <v>14</v>
      </c>
      <c r="G2535" s="51">
        <v>46191</v>
      </c>
      <c r="H2535" s="12" t="s">
        <v>7559</v>
      </c>
    </row>
    <row r="2536" s="43" customFormat="1" ht="20" customHeight="1" spans="1:8">
      <c r="A2536" s="47">
        <v>2533</v>
      </c>
      <c r="B2536" s="48" t="s">
        <v>7560</v>
      </c>
      <c r="C2536" s="48" t="s">
        <v>7561</v>
      </c>
      <c r="D2536" s="48" t="s">
        <v>12</v>
      </c>
      <c r="E2536" s="48" t="s">
        <v>6170</v>
      </c>
      <c r="F2536" s="50" t="s">
        <v>14</v>
      </c>
      <c r="G2536" s="51">
        <v>46191</v>
      </c>
      <c r="H2536" s="12" t="s">
        <v>7562</v>
      </c>
    </row>
    <row r="2537" s="44" customFormat="1" ht="20" customHeight="1" spans="1:8">
      <c r="A2537" s="47">
        <v>2534</v>
      </c>
      <c r="B2537" s="48" t="s">
        <v>7563</v>
      </c>
      <c r="C2537" s="48" t="s">
        <v>7564</v>
      </c>
      <c r="D2537" s="48" t="s">
        <v>12</v>
      </c>
      <c r="E2537" s="48" t="s">
        <v>6170</v>
      </c>
      <c r="F2537" s="50" t="s">
        <v>14</v>
      </c>
      <c r="G2537" s="51">
        <v>46191</v>
      </c>
      <c r="H2537" s="12" t="s">
        <v>7565</v>
      </c>
    </row>
    <row r="2538" s="43" customFormat="1" ht="20" customHeight="1" spans="1:8">
      <c r="A2538" s="47">
        <v>2535</v>
      </c>
      <c r="B2538" s="48" t="s">
        <v>7566</v>
      </c>
      <c r="C2538" s="48" t="s">
        <v>7567</v>
      </c>
      <c r="D2538" s="48" t="s">
        <v>12</v>
      </c>
      <c r="E2538" s="48" t="s">
        <v>6170</v>
      </c>
      <c r="F2538" s="50" t="s">
        <v>14</v>
      </c>
      <c r="G2538" s="51">
        <v>46191</v>
      </c>
      <c r="H2538" s="12" t="s">
        <v>7568</v>
      </c>
    </row>
    <row r="2539" s="43" customFormat="1" ht="20" customHeight="1" spans="1:8">
      <c r="A2539" s="47">
        <v>2536</v>
      </c>
      <c r="B2539" s="48" t="s">
        <v>7569</v>
      </c>
      <c r="C2539" s="48" t="s">
        <v>7570</v>
      </c>
      <c r="D2539" s="48" t="s">
        <v>12</v>
      </c>
      <c r="E2539" s="48" t="s">
        <v>6170</v>
      </c>
      <c r="F2539" s="50" t="s">
        <v>14</v>
      </c>
      <c r="G2539" s="51">
        <v>46191</v>
      </c>
      <c r="H2539" s="12" t="s">
        <v>7571</v>
      </c>
    </row>
    <row r="2540" s="44" customFormat="1" ht="20" customHeight="1" spans="1:8">
      <c r="A2540" s="47">
        <v>2537</v>
      </c>
      <c r="B2540" s="48" t="s">
        <v>7572</v>
      </c>
      <c r="C2540" s="48" t="s">
        <v>7573</v>
      </c>
      <c r="D2540" s="48" t="s">
        <v>12</v>
      </c>
      <c r="E2540" s="48" t="s">
        <v>6170</v>
      </c>
      <c r="F2540" s="50" t="s">
        <v>14</v>
      </c>
      <c r="G2540" s="51">
        <v>46191</v>
      </c>
      <c r="H2540" s="12" t="s">
        <v>7574</v>
      </c>
    </row>
    <row r="2541" s="44" customFormat="1" ht="20" customHeight="1" spans="1:8">
      <c r="A2541" s="47">
        <v>2538</v>
      </c>
      <c r="B2541" s="48" t="s">
        <v>7575</v>
      </c>
      <c r="C2541" s="48" t="s">
        <v>7576</v>
      </c>
      <c r="D2541" s="48" t="s">
        <v>12</v>
      </c>
      <c r="E2541" s="48" t="s">
        <v>6170</v>
      </c>
      <c r="F2541" s="50" t="s">
        <v>14</v>
      </c>
      <c r="G2541" s="51">
        <v>46191</v>
      </c>
      <c r="H2541" s="12" t="s">
        <v>7577</v>
      </c>
    </row>
    <row r="2542" s="43" customFormat="1" ht="20" customHeight="1" spans="1:8">
      <c r="A2542" s="47">
        <v>2539</v>
      </c>
      <c r="B2542" s="48" t="s">
        <v>7578</v>
      </c>
      <c r="C2542" s="48" t="s">
        <v>7579</v>
      </c>
      <c r="D2542" s="48" t="s">
        <v>12</v>
      </c>
      <c r="E2542" s="48" t="s">
        <v>6170</v>
      </c>
      <c r="F2542" s="50" t="s">
        <v>14</v>
      </c>
      <c r="G2542" s="51">
        <v>46191</v>
      </c>
      <c r="H2542" s="12" t="s">
        <v>7580</v>
      </c>
    </row>
    <row r="2543" s="44" customFormat="1" ht="20" customHeight="1" spans="1:8">
      <c r="A2543" s="47">
        <v>2540</v>
      </c>
      <c r="B2543" s="48" t="s">
        <v>7581</v>
      </c>
      <c r="C2543" s="48" t="s">
        <v>7582</v>
      </c>
      <c r="D2543" s="48" t="s">
        <v>12</v>
      </c>
      <c r="E2543" s="48" t="s">
        <v>6170</v>
      </c>
      <c r="F2543" s="50" t="s">
        <v>14</v>
      </c>
      <c r="G2543" s="51">
        <v>46191</v>
      </c>
      <c r="H2543" s="12" t="s">
        <v>7583</v>
      </c>
    </row>
    <row r="2544" s="44" customFormat="1" ht="20" customHeight="1" spans="1:8">
      <c r="A2544" s="47">
        <v>2541</v>
      </c>
      <c r="B2544" s="48" t="s">
        <v>7584</v>
      </c>
      <c r="C2544" s="48" t="s">
        <v>7585</v>
      </c>
      <c r="D2544" s="48" t="s">
        <v>12</v>
      </c>
      <c r="E2544" s="48" t="s">
        <v>6170</v>
      </c>
      <c r="F2544" s="50" t="s">
        <v>14</v>
      </c>
      <c r="G2544" s="51">
        <v>46191</v>
      </c>
      <c r="H2544" s="12" t="s">
        <v>7586</v>
      </c>
    </row>
    <row r="2545" s="43" customFormat="1" ht="20" customHeight="1" spans="1:8">
      <c r="A2545" s="47">
        <v>2542</v>
      </c>
      <c r="B2545" s="48" t="s">
        <v>7587</v>
      </c>
      <c r="C2545" s="48" t="s">
        <v>7588</v>
      </c>
      <c r="D2545" s="48" t="s">
        <v>12</v>
      </c>
      <c r="E2545" s="48" t="s">
        <v>6170</v>
      </c>
      <c r="F2545" s="50" t="s">
        <v>14</v>
      </c>
      <c r="G2545" s="51">
        <v>46191</v>
      </c>
      <c r="H2545" s="12" t="s">
        <v>7589</v>
      </c>
    </row>
    <row r="2546" s="43" customFormat="1" ht="20" customHeight="1" spans="1:8">
      <c r="A2546" s="47">
        <v>2543</v>
      </c>
      <c r="B2546" s="48" t="s">
        <v>7590</v>
      </c>
      <c r="C2546" s="48" t="s">
        <v>7591</v>
      </c>
      <c r="D2546" s="48" t="s">
        <v>12</v>
      </c>
      <c r="E2546" s="48" t="s">
        <v>6170</v>
      </c>
      <c r="F2546" s="50" t="s">
        <v>14</v>
      </c>
      <c r="G2546" s="51">
        <v>46191</v>
      </c>
      <c r="H2546" s="12" t="s">
        <v>7592</v>
      </c>
    </row>
    <row r="2547" s="43" customFormat="1" ht="20" customHeight="1" spans="1:8">
      <c r="A2547" s="47">
        <v>2544</v>
      </c>
      <c r="B2547" s="48" t="s">
        <v>7593</v>
      </c>
      <c r="C2547" s="48" t="s">
        <v>7594</v>
      </c>
      <c r="D2547" s="48" t="s">
        <v>12</v>
      </c>
      <c r="E2547" s="48" t="s">
        <v>6170</v>
      </c>
      <c r="F2547" s="50" t="s">
        <v>14</v>
      </c>
      <c r="G2547" s="51">
        <v>46191</v>
      </c>
      <c r="H2547" s="12" t="s">
        <v>7595</v>
      </c>
    </row>
    <row r="2548" s="43" customFormat="1" ht="20" customHeight="1" spans="1:8">
      <c r="A2548" s="47">
        <v>2545</v>
      </c>
      <c r="B2548" s="48" t="s">
        <v>7596</v>
      </c>
      <c r="C2548" s="48" t="s">
        <v>7597</v>
      </c>
      <c r="D2548" s="48" t="s">
        <v>12</v>
      </c>
      <c r="E2548" s="48" t="s">
        <v>6170</v>
      </c>
      <c r="F2548" s="50" t="s">
        <v>14</v>
      </c>
      <c r="G2548" s="51">
        <v>46191</v>
      </c>
      <c r="H2548" s="12" t="s">
        <v>7598</v>
      </c>
    </row>
    <row r="2549" s="43" customFormat="1" ht="20" customHeight="1" spans="1:8">
      <c r="A2549" s="47">
        <v>2546</v>
      </c>
      <c r="B2549" s="48" t="s">
        <v>7599</v>
      </c>
      <c r="C2549" s="48" t="s">
        <v>7600</v>
      </c>
      <c r="D2549" s="48" t="s">
        <v>12</v>
      </c>
      <c r="E2549" s="48" t="s">
        <v>6170</v>
      </c>
      <c r="F2549" s="50" t="s">
        <v>14</v>
      </c>
      <c r="G2549" s="51">
        <v>46191</v>
      </c>
      <c r="H2549" s="12" t="s">
        <v>7601</v>
      </c>
    </row>
    <row r="2550" s="43" customFormat="1" ht="20" customHeight="1" spans="1:8">
      <c r="A2550" s="47">
        <v>2547</v>
      </c>
      <c r="B2550" s="48" t="s">
        <v>7602</v>
      </c>
      <c r="C2550" s="48" t="s">
        <v>7603</v>
      </c>
      <c r="D2550" s="48" t="s">
        <v>12</v>
      </c>
      <c r="E2550" s="48" t="s">
        <v>6170</v>
      </c>
      <c r="F2550" s="50" t="s">
        <v>14</v>
      </c>
      <c r="G2550" s="51">
        <v>46191</v>
      </c>
      <c r="H2550" s="12" t="s">
        <v>7604</v>
      </c>
    </row>
    <row r="2551" s="43" customFormat="1" ht="20" customHeight="1" spans="1:8">
      <c r="A2551" s="47">
        <v>2548</v>
      </c>
      <c r="B2551" s="48" t="s">
        <v>7605</v>
      </c>
      <c r="C2551" s="48" t="s">
        <v>7606</v>
      </c>
      <c r="D2551" s="48" t="s">
        <v>12</v>
      </c>
      <c r="E2551" s="48" t="s">
        <v>6170</v>
      </c>
      <c r="F2551" s="50" t="s">
        <v>14</v>
      </c>
      <c r="G2551" s="51">
        <v>46191</v>
      </c>
      <c r="H2551" s="12" t="s">
        <v>7607</v>
      </c>
    </row>
    <row r="2552" s="43" customFormat="1" ht="20" customHeight="1" spans="1:8">
      <c r="A2552" s="47">
        <v>2549</v>
      </c>
      <c r="B2552" s="48" t="s">
        <v>7608</v>
      </c>
      <c r="C2552" s="48" t="s">
        <v>7609</v>
      </c>
      <c r="D2552" s="48" t="s">
        <v>12</v>
      </c>
      <c r="E2552" s="48" t="s">
        <v>6170</v>
      </c>
      <c r="F2552" s="50" t="s">
        <v>14</v>
      </c>
      <c r="G2552" s="51">
        <v>46191</v>
      </c>
      <c r="H2552" s="12" t="s">
        <v>7610</v>
      </c>
    </row>
    <row r="2553" s="43" customFormat="1" ht="20" customHeight="1" spans="1:8">
      <c r="A2553" s="47">
        <v>2550</v>
      </c>
      <c r="B2553" s="48" t="s">
        <v>7611</v>
      </c>
      <c r="C2553" s="48" t="s">
        <v>7612</v>
      </c>
      <c r="D2553" s="48" t="s">
        <v>12</v>
      </c>
      <c r="E2553" s="48" t="s">
        <v>6170</v>
      </c>
      <c r="F2553" s="50" t="s">
        <v>14</v>
      </c>
      <c r="G2553" s="51">
        <v>46191</v>
      </c>
      <c r="H2553" s="12" t="s">
        <v>7613</v>
      </c>
    </row>
    <row r="2554" s="43" customFormat="1" ht="20" customHeight="1" spans="1:8">
      <c r="A2554" s="47">
        <v>2551</v>
      </c>
      <c r="B2554" s="48" t="s">
        <v>7614</v>
      </c>
      <c r="C2554" s="48" t="s">
        <v>7615</v>
      </c>
      <c r="D2554" s="48" t="s">
        <v>12</v>
      </c>
      <c r="E2554" s="48" t="s">
        <v>6170</v>
      </c>
      <c r="F2554" s="50" t="s">
        <v>14</v>
      </c>
      <c r="G2554" s="51">
        <v>46191</v>
      </c>
      <c r="H2554" s="12" t="s">
        <v>7616</v>
      </c>
    </row>
    <row r="2555" s="44" customFormat="1" ht="20" customHeight="1" spans="1:8">
      <c r="A2555" s="47">
        <v>2552</v>
      </c>
      <c r="B2555" s="48" t="s">
        <v>7617</v>
      </c>
      <c r="C2555" s="48" t="s">
        <v>7618</v>
      </c>
      <c r="D2555" s="48" t="s">
        <v>12</v>
      </c>
      <c r="E2555" s="48" t="s">
        <v>6170</v>
      </c>
      <c r="F2555" s="50" t="s">
        <v>14</v>
      </c>
      <c r="G2555" s="51">
        <v>46191</v>
      </c>
      <c r="H2555" s="12" t="s">
        <v>7619</v>
      </c>
    </row>
    <row r="2556" s="43" customFormat="1" ht="20" customHeight="1" spans="1:8">
      <c r="A2556" s="47">
        <v>2553</v>
      </c>
      <c r="B2556" s="48" t="s">
        <v>7620</v>
      </c>
      <c r="C2556" s="48" t="s">
        <v>7621</v>
      </c>
      <c r="D2556" s="48" t="s">
        <v>12</v>
      </c>
      <c r="E2556" s="48" t="s">
        <v>6170</v>
      </c>
      <c r="F2556" s="50" t="s">
        <v>14</v>
      </c>
      <c r="G2556" s="51">
        <v>46191</v>
      </c>
      <c r="H2556" s="12" t="s">
        <v>7622</v>
      </c>
    </row>
    <row r="2557" s="44" customFormat="1" ht="20" customHeight="1" spans="1:8">
      <c r="A2557" s="47">
        <v>2554</v>
      </c>
      <c r="B2557" s="48" t="s">
        <v>7623</v>
      </c>
      <c r="C2557" s="48" t="s">
        <v>7624</v>
      </c>
      <c r="D2557" s="48" t="s">
        <v>12</v>
      </c>
      <c r="E2557" s="48" t="s">
        <v>6170</v>
      </c>
      <c r="F2557" s="50" t="s">
        <v>14</v>
      </c>
      <c r="G2557" s="51">
        <v>46191</v>
      </c>
      <c r="H2557" s="12" t="s">
        <v>7625</v>
      </c>
    </row>
    <row r="2558" s="44" customFormat="1" ht="20" customHeight="1" spans="1:8">
      <c r="A2558" s="47">
        <v>2555</v>
      </c>
      <c r="B2558" s="48" t="s">
        <v>7626</v>
      </c>
      <c r="C2558" s="48" t="s">
        <v>7627</v>
      </c>
      <c r="D2558" s="48" t="s">
        <v>12</v>
      </c>
      <c r="E2558" s="48" t="s">
        <v>2366</v>
      </c>
      <c r="F2558" s="50" t="s">
        <v>14</v>
      </c>
      <c r="G2558" s="51">
        <v>46174</v>
      </c>
      <c r="H2558" s="12" t="s">
        <v>7628</v>
      </c>
    </row>
    <row r="2559" s="43" customFormat="1" ht="20" customHeight="1" spans="1:8">
      <c r="A2559" s="47">
        <v>2556</v>
      </c>
      <c r="B2559" s="48" t="s">
        <v>7629</v>
      </c>
      <c r="C2559" s="48" t="s">
        <v>7630</v>
      </c>
      <c r="D2559" s="48" t="s">
        <v>12</v>
      </c>
      <c r="E2559" s="48" t="s">
        <v>7631</v>
      </c>
      <c r="F2559" s="50" t="s">
        <v>14</v>
      </c>
      <c r="G2559" s="51">
        <v>46211</v>
      </c>
      <c r="H2559" s="12" t="s">
        <v>7632</v>
      </c>
    </row>
    <row r="2560" s="44" customFormat="1" ht="20" customHeight="1" spans="1:8">
      <c r="A2560" s="47">
        <v>2557</v>
      </c>
      <c r="B2560" s="48" t="s">
        <v>7633</v>
      </c>
      <c r="C2560" s="48" t="s">
        <v>7634</v>
      </c>
      <c r="D2560" s="48" t="s">
        <v>12</v>
      </c>
      <c r="E2560" s="48" t="s">
        <v>7631</v>
      </c>
      <c r="F2560" s="50" t="s">
        <v>14</v>
      </c>
      <c r="G2560" s="51">
        <v>46211</v>
      </c>
      <c r="H2560" s="12" t="s">
        <v>7635</v>
      </c>
    </row>
    <row r="2561" s="43" customFormat="1" ht="20" customHeight="1" spans="1:8">
      <c r="A2561" s="47">
        <v>2558</v>
      </c>
      <c r="B2561" s="48" t="s">
        <v>7636</v>
      </c>
      <c r="C2561" s="48" t="s">
        <v>7637</v>
      </c>
      <c r="D2561" s="48" t="s">
        <v>12</v>
      </c>
      <c r="E2561" s="48" t="s">
        <v>7631</v>
      </c>
      <c r="F2561" s="50" t="s">
        <v>14</v>
      </c>
      <c r="G2561" s="51">
        <v>46211</v>
      </c>
      <c r="H2561" s="12" t="s">
        <v>7638</v>
      </c>
    </row>
    <row r="2562" s="43" customFormat="1" ht="20" customHeight="1" spans="1:8">
      <c r="A2562" s="47">
        <v>2559</v>
      </c>
      <c r="B2562" s="48" t="s">
        <v>7639</v>
      </c>
      <c r="C2562" s="48" t="s">
        <v>7640</v>
      </c>
      <c r="D2562" s="48" t="s">
        <v>12</v>
      </c>
      <c r="E2562" s="48" t="s">
        <v>7631</v>
      </c>
      <c r="F2562" s="50" t="s">
        <v>14</v>
      </c>
      <c r="G2562" s="51">
        <v>46211</v>
      </c>
      <c r="H2562" s="12" t="s">
        <v>7641</v>
      </c>
    </row>
    <row r="2563" s="43" customFormat="1" ht="20" customHeight="1" spans="1:8">
      <c r="A2563" s="47">
        <v>2560</v>
      </c>
      <c r="B2563" s="48" t="s">
        <v>7642</v>
      </c>
      <c r="C2563" s="48" t="s">
        <v>7643</v>
      </c>
      <c r="D2563" s="48" t="s">
        <v>12</v>
      </c>
      <c r="E2563" s="48" t="s">
        <v>7631</v>
      </c>
      <c r="F2563" s="50" t="s">
        <v>14</v>
      </c>
      <c r="G2563" s="51">
        <v>46211</v>
      </c>
      <c r="H2563" s="12" t="s">
        <v>7644</v>
      </c>
    </row>
    <row r="2564" s="43" customFormat="1" ht="20" customHeight="1" spans="1:8">
      <c r="A2564" s="47">
        <v>2561</v>
      </c>
      <c r="B2564" s="48" t="s">
        <v>7645</v>
      </c>
      <c r="C2564" s="48" t="s">
        <v>7646</v>
      </c>
      <c r="D2564" s="48" t="s">
        <v>12</v>
      </c>
      <c r="E2564" s="48" t="s">
        <v>7631</v>
      </c>
      <c r="F2564" s="50" t="s">
        <v>14</v>
      </c>
      <c r="G2564" s="51">
        <v>46211</v>
      </c>
      <c r="H2564" s="12" t="s">
        <v>7647</v>
      </c>
    </row>
    <row r="2565" s="43" customFormat="1" ht="20" customHeight="1" spans="1:8">
      <c r="A2565" s="47">
        <v>2562</v>
      </c>
      <c r="B2565" s="48" t="s">
        <v>7648</v>
      </c>
      <c r="C2565" s="48" t="s">
        <v>7649</v>
      </c>
      <c r="D2565" s="48" t="s">
        <v>12</v>
      </c>
      <c r="E2565" s="48" t="s">
        <v>7631</v>
      </c>
      <c r="F2565" s="50" t="s">
        <v>14</v>
      </c>
      <c r="G2565" s="51">
        <v>46211</v>
      </c>
      <c r="H2565" s="12" t="s">
        <v>7650</v>
      </c>
    </row>
    <row r="2566" s="43" customFormat="1" ht="20" customHeight="1" spans="1:8">
      <c r="A2566" s="47">
        <v>2563</v>
      </c>
      <c r="B2566" s="48" t="s">
        <v>7651</v>
      </c>
      <c r="C2566" s="48" t="s">
        <v>7652</v>
      </c>
      <c r="D2566" s="48" t="s">
        <v>12</v>
      </c>
      <c r="E2566" s="48" t="s">
        <v>7631</v>
      </c>
      <c r="F2566" s="50" t="s">
        <v>14</v>
      </c>
      <c r="G2566" s="51">
        <v>46211</v>
      </c>
      <c r="H2566" s="12" t="s">
        <v>7653</v>
      </c>
    </row>
    <row r="2567" s="43" customFormat="1" ht="20" customHeight="1" spans="1:8">
      <c r="A2567" s="47">
        <v>2564</v>
      </c>
      <c r="B2567" s="48" t="s">
        <v>4010</v>
      </c>
      <c r="C2567" s="48" t="s">
        <v>7654</v>
      </c>
      <c r="D2567" s="48" t="s">
        <v>12</v>
      </c>
      <c r="E2567" s="48" t="s">
        <v>7631</v>
      </c>
      <c r="F2567" s="50" t="s">
        <v>14</v>
      </c>
      <c r="G2567" s="51">
        <v>46211</v>
      </c>
      <c r="H2567" s="12" t="s">
        <v>7655</v>
      </c>
    </row>
    <row r="2568" s="44" customFormat="1" ht="20" customHeight="1" spans="1:8">
      <c r="A2568" s="47">
        <v>2565</v>
      </c>
      <c r="B2568" s="48" t="s">
        <v>7656</v>
      </c>
      <c r="C2568" s="48" t="s">
        <v>7657</v>
      </c>
      <c r="D2568" s="48" t="s">
        <v>12</v>
      </c>
      <c r="E2568" s="48" t="s">
        <v>7631</v>
      </c>
      <c r="F2568" s="50" t="s">
        <v>14</v>
      </c>
      <c r="G2568" s="51">
        <v>46211</v>
      </c>
      <c r="H2568" s="12" t="s">
        <v>7658</v>
      </c>
    </row>
    <row r="2569" s="43" customFormat="1" ht="20" customHeight="1" spans="1:8">
      <c r="A2569" s="47">
        <v>2566</v>
      </c>
      <c r="B2569" s="48" t="s">
        <v>7659</v>
      </c>
      <c r="C2569" s="48" t="s">
        <v>7660</v>
      </c>
      <c r="D2569" s="48" t="s">
        <v>12</v>
      </c>
      <c r="E2569" s="48" t="s">
        <v>7631</v>
      </c>
      <c r="F2569" s="50" t="s">
        <v>14</v>
      </c>
      <c r="G2569" s="51">
        <v>46211</v>
      </c>
      <c r="H2569" s="12" t="s">
        <v>7661</v>
      </c>
    </row>
    <row r="2570" s="43" customFormat="1" ht="20" customHeight="1" spans="1:8">
      <c r="A2570" s="47">
        <v>2567</v>
      </c>
      <c r="B2570" s="48" t="s">
        <v>7662</v>
      </c>
      <c r="C2570" s="48" t="s">
        <v>7663</v>
      </c>
      <c r="D2570" s="48" t="s">
        <v>12</v>
      </c>
      <c r="E2570" s="48" t="s">
        <v>7631</v>
      </c>
      <c r="F2570" s="50" t="s">
        <v>14</v>
      </c>
      <c r="G2570" s="51">
        <v>46211</v>
      </c>
      <c r="H2570" s="12" t="s">
        <v>7664</v>
      </c>
    </row>
    <row r="2571" s="43" customFormat="1" ht="20" customHeight="1" spans="1:8">
      <c r="A2571" s="47">
        <v>2568</v>
      </c>
      <c r="B2571" s="48" t="s">
        <v>7665</v>
      </c>
      <c r="C2571" s="48" t="s">
        <v>7666</v>
      </c>
      <c r="D2571" s="48" t="s">
        <v>12</v>
      </c>
      <c r="E2571" s="48" t="s">
        <v>7631</v>
      </c>
      <c r="F2571" s="50" t="s">
        <v>14</v>
      </c>
      <c r="G2571" s="51">
        <v>46211</v>
      </c>
      <c r="H2571" s="12" t="s">
        <v>7667</v>
      </c>
    </row>
    <row r="2572" s="43" customFormat="1" ht="20" customHeight="1" spans="1:8">
      <c r="A2572" s="47">
        <v>2569</v>
      </c>
      <c r="B2572" s="48" t="s">
        <v>7668</v>
      </c>
      <c r="C2572" s="48" t="s">
        <v>7669</v>
      </c>
      <c r="D2572" s="48" t="s">
        <v>12</v>
      </c>
      <c r="E2572" s="48" t="s">
        <v>7631</v>
      </c>
      <c r="F2572" s="50" t="s">
        <v>14</v>
      </c>
      <c r="G2572" s="51">
        <v>46211</v>
      </c>
      <c r="H2572" s="12" t="s">
        <v>7670</v>
      </c>
    </row>
    <row r="2573" s="43" customFormat="1" ht="20" customHeight="1" spans="1:8">
      <c r="A2573" s="47">
        <v>2570</v>
      </c>
      <c r="B2573" s="48" t="s">
        <v>7671</v>
      </c>
      <c r="C2573" s="48" t="s">
        <v>7672</v>
      </c>
      <c r="D2573" s="48" t="s">
        <v>12</v>
      </c>
      <c r="E2573" s="48" t="s">
        <v>7631</v>
      </c>
      <c r="F2573" s="50" t="s">
        <v>14</v>
      </c>
      <c r="G2573" s="51">
        <v>46211</v>
      </c>
      <c r="H2573" s="12" t="s">
        <v>7673</v>
      </c>
    </row>
    <row r="2574" s="43" customFormat="1" ht="20" customHeight="1" spans="1:8">
      <c r="A2574" s="47">
        <v>2571</v>
      </c>
      <c r="B2574" s="48" t="s">
        <v>7674</v>
      </c>
      <c r="C2574" s="48" t="s">
        <v>7675</v>
      </c>
      <c r="D2574" s="48" t="s">
        <v>12</v>
      </c>
      <c r="E2574" s="48" t="s">
        <v>7631</v>
      </c>
      <c r="F2574" s="50" t="s">
        <v>14</v>
      </c>
      <c r="G2574" s="51">
        <v>46211</v>
      </c>
      <c r="H2574" s="12" t="s">
        <v>7676</v>
      </c>
    </row>
    <row r="2575" s="43" customFormat="1" ht="20" customHeight="1" spans="1:8">
      <c r="A2575" s="47">
        <v>2572</v>
      </c>
      <c r="B2575" s="48" t="s">
        <v>7677</v>
      </c>
      <c r="C2575" s="48" t="s">
        <v>7678</v>
      </c>
      <c r="D2575" s="48" t="s">
        <v>12</v>
      </c>
      <c r="E2575" s="48" t="s">
        <v>7631</v>
      </c>
      <c r="F2575" s="50" t="s">
        <v>14</v>
      </c>
      <c r="G2575" s="51">
        <v>46211</v>
      </c>
      <c r="H2575" s="12" t="s">
        <v>7679</v>
      </c>
    </row>
    <row r="2576" s="43" customFormat="1" ht="20" customHeight="1" spans="1:8">
      <c r="A2576" s="47">
        <v>2573</v>
      </c>
      <c r="B2576" s="48" t="s">
        <v>7680</v>
      </c>
      <c r="C2576" s="48" t="s">
        <v>7681</v>
      </c>
      <c r="D2576" s="48" t="s">
        <v>12</v>
      </c>
      <c r="E2576" s="48" t="s">
        <v>7631</v>
      </c>
      <c r="F2576" s="50" t="s">
        <v>14</v>
      </c>
      <c r="G2576" s="51">
        <v>46211</v>
      </c>
      <c r="H2576" s="12" t="s">
        <v>7682</v>
      </c>
    </row>
    <row r="2577" s="43" customFormat="1" ht="20" customHeight="1" spans="1:8">
      <c r="A2577" s="47">
        <v>2574</v>
      </c>
      <c r="B2577" s="48" t="s">
        <v>252</v>
      </c>
      <c r="C2577" s="48" t="s">
        <v>7683</v>
      </c>
      <c r="D2577" s="48" t="s">
        <v>12</v>
      </c>
      <c r="E2577" s="48" t="s">
        <v>7631</v>
      </c>
      <c r="F2577" s="50" t="s">
        <v>14</v>
      </c>
      <c r="G2577" s="51">
        <v>46211</v>
      </c>
      <c r="H2577" s="12" t="s">
        <v>7684</v>
      </c>
    </row>
    <row r="2578" s="43" customFormat="1" ht="20" customHeight="1" spans="1:8">
      <c r="A2578" s="47">
        <v>2575</v>
      </c>
      <c r="B2578" s="48" t="s">
        <v>7685</v>
      </c>
      <c r="C2578" s="48" t="s">
        <v>7686</v>
      </c>
      <c r="D2578" s="48" t="s">
        <v>12</v>
      </c>
      <c r="E2578" s="48" t="s">
        <v>7631</v>
      </c>
      <c r="F2578" s="50" t="s">
        <v>14</v>
      </c>
      <c r="G2578" s="51">
        <v>46211</v>
      </c>
      <c r="H2578" s="12" t="s">
        <v>7687</v>
      </c>
    </row>
    <row r="2579" s="43" customFormat="1" ht="20" customHeight="1" spans="1:8">
      <c r="A2579" s="47">
        <v>2576</v>
      </c>
      <c r="B2579" s="48" t="s">
        <v>7688</v>
      </c>
      <c r="C2579" s="48" t="s">
        <v>7689</v>
      </c>
      <c r="D2579" s="48" t="s">
        <v>12</v>
      </c>
      <c r="E2579" s="48" t="s">
        <v>7631</v>
      </c>
      <c r="F2579" s="50" t="s">
        <v>14</v>
      </c>
      <c r="G2579" s="51">
        <v>46211</v>
      </c>
      <c r="H2579" s="12" t="s">
        <v>7690</v>
      </c>
    </row>
    <row r="2580" s="43" customFormat="1" ht="20" customHeight="1" spans="1:8">
      <c r="A2580" s="47">
        <v>2577</v>
      </c>
      <c r="B2580" s="48" t="s">
        <v>7691</v>
      </c>
      <c r="C2580" s="48" t="s">
        <v>7692</v>
      </c>
      <c r="D2580" s="48" t="s">
        <v>12</v>
      </c>
      <c r="E2580" s="48" t="s">
        <v>7631</v>
      </c>
      <c r="F2580" s="50" t="s">
        <v>14</v>
      </c>
      <c r="G2580" s="51">
        <v>46211</v>
      </c>
      <c r="H2580" s="12" t="s">
        <v>7693</v>
      </c>
    </row>
    <row r="2581" s="43" customFormat="1" ht="20" customHeight="1" spans="1:8">
      <c r="A2581" s="47">
        <v>2578</v>
      </c>
      <c r="B2581" s="48" t="s">
        <v>7694</v>
      </c>
      <c r="C2581" s="48" t="s">
        <v>7695</v>
      </c>
      <c r="D2581" s="48" t="s">
        <v>12</v>
      </c>
      <c r="E2581" s="48" t="s">
        <v>7631</v>
      </c>
      <c r="F2581" s="50" t="s">
        <v>14</v>
      </c>
      <c r="G2581" s="51">
        <v>46211</v>
      </c>
      <c r="H2581" s="12" t="s">
        <v>7696</v>
      </c>
    </row>
    <row r="2582" s="43" customFormat="1" ht="20" customHeight="1" spans="1:8">
      <c r="A2582" s="47">
        <v>2579</v>
      </c>
      <c r="B2582" s="48" t="s">
        <v>7697</v>
      </c>
      <c r="C2582" s="48" t="s">
        <v>7698</v>
      </c>
      <c r="D2582" s="48" t="s">
        <v>12</v>
      </c>
      <c r="E2582" s="48" t="s">
        <v>7631</v>
      </c>
      <c r="F2582" s="50" t="s">
        <v>14</v>
      </c>
      <c r="G2582" s="51">
        <v>46211</v>
      </c>
      <c r="H2582" s="12" t="s">
        <v>7699</v>
      </c>
    </row>
    <row r="2583" s="43" customFormat="1" ht="20" customHeight="1" spans="1:8">
      <c r="A2583" s="47">
        <v>2580</v>
      </c>
      <c r="B2583" s="48" t="s">
        <v>7700</v>
      </c>
      <c r="C2583" s="48" t="s">
        <v>7701</v>
      </c>
      <c r="D2583" s="48" t="s">
        <v>12</v>
      </c>
      <c r="E2583" s="48" t="s">
        <v>7631</v>
      </c>
      <c r="F2583" s="50" t="s">
        <v>14</v>
      </c>
      <c r="G2583" s="51">
        <v>46211</v>
      </c>
      <c r="H2583" s="12" t="s">
        <v>7702</v>
      </c>
    </row>
    <row r="2584" s="43" customFormat="1" ht="20" customHeight="1" spans="1:8">
      <c r="A2584" s="47">
        <v>2581</v>
      </c>
      <c r="B2584" s="48" t="s">
        <v>7703</v>
      </c>
      <c r="C2584" s="48" t="s">
        <v>7704</v>
      </c>
      <c r="D2584" s="48" t="s">
        <v>12</v>
      </c>
      <c r="E2584" s="48" t="s">
        <v>7631</v>
      </c>
      <c r="F2584" s="50" t="s">
        <v>14</v>
      </c>
      <c r="G2584" s="51">
        <v>46211</v>
      </c>
      <c r="H2584" s="12" t="s">
        <v>7705</v>
      </c>
    </row>
    <row r="2585" s="43" customFormat="1" ht="20" customHeight="1" spans="1:8">
      <c r="A2585" s="47">
        <v>2582</v>
      </c>
      <c r="B2585" s="48" t="s">
        <v>7706</v>
      </c>
      <c r="C2585" s="48" t="s">
        <v>7707</v>
      </c>
      <c r="D2585" s="48" t="s">
        <v>12</v>
      </c>
      <c r="E2585" s="48" t="s">
        <v>7631</v>
      </c>
      <c r="F2585" s="50" t="s">
        <v>14</v>
      </c>
      <c r="G2585" s="51">
        <v>46211</v>
      </c>
      <c r="H2585" s="12" t="s">
        <v>7708</v>
      </c>
    </row>
    <row r="2586" s="44" customFormat="1" ht="20" customHeight="1" spans="1:8">
      <c r="A2586" s="47">
        <v>2583</v>
      </c>
      <c r="B2586" s="48" t="s">
        <v>7614</v>
      </c>
      <c r="C2586" s="48" t="s">
        <v>7709</v>
      </c>
      <c r="D2586" s="48" t="s">
        <v>12</v>
      </c>
      <c r="E2586" s="48" t="s">
        <v>7631</v>
      </c>
      <c r="F2586" s="50" t="s">
        <v>14</v>
      </c>
      <c r="G2586" s="51">
        <v>46211</v>
      </c>
      <c r="H2586" s="12" t="s">
        <v>7710</v>
      </c>
    </row>
    <row r="2587" s="43" customFormat="1" ht="20" customHeight="1" spans="1:8">
      <c r="A2587" s="47">
        <v>2584</v>
      </c>
      <c r="B2587" s="48" t="s">
        <v>7711</v>
      </c>
      <c r="C2587" s="48" t="s">
        <v>7712</v>
      </c>
      <c r="D2587" s="48" t="s">
        <v>12</v>
      </c>
      <c r="E2587" s="48" t="s">
        <v>7631</v>
      </c>
      <c r="F2587" s="50" t="s">
        <v>14</v>
      </c>
      <c r="G2587" s="51">
        <v>46211</v>
      </c>
      <c r="H2587" s="12" t="s">
        <v>7713</v>
      </c>
    </row>
    <row r="2588" s="43" customFormat="1" ht="20" customHeight="1" spans="1:8">
      <c r="A2588" s="47">
        <v>2585</v>
      </c>
      <c r="B2588" s="48" t="s">
        <v>7714</v>
      </c>
      <c r="C2588" s="48" t="s">
        <v>603</v>
      </c>
      <c r="D2588" s="48" t="s">
        <v>12</v>
      </c>
      <c r="E2588" s="48" t="s">
        <v>7631</v>
      </c>
      <c r="F2588" s="50" t="s">
        <v>14</v>
      </c>
      <c r="G2588" s="51">
        <v>46211</v>
      </c>
      <c r="H2588" s="12" t="s">
        <v>7715</v>
      </c>
    </row>
    <row r="2589" s="43" customFormat="1" ht="20" customHeight="1" spans="1:8">
      <c r="A2589" s="47">
        <v>2586</v>
      </c>
      <c r="B2589" s="48" t="s">
        <v>7716</v>
      </c>
      <c r="C2589" s="48" t="s">
        <v>7717</v>
      </c>
      <c r="D2589" s="48" t="s">
        <v>12</v>
      </c>
      <c r="E2589" s="48" t="s">
        <v>7631</v>
      </c>
      <c r="F2589" s="50" t="s">
        <v>14</v>
      </c>
      <c r="G2589" s="51">
        <v>46211</v>
      </c>
      <c r="H2589" s="12" t="s">
        <v>7718</v>
      </c>
    </row>
    <row r="2590" s="43" customFormat="1" ht="20" customHeight="1" spans="1:8">
      <c r="A2590" s="47">
        <v>2587</v>
      </c>
      <c r="B2590" s="48" t="s">
        <v>7719</v>
      </c>
      <c r="C2590" s="48" t="s">
        <v>7720</v>
      </c>
      <c r="D2590" s="48" t="s">
        <v>12</v>
      </c>
      <c r="E2590" s="48" t="s">
        <v>7631</v>
      </c>
      <c r="F2590" s="50" t="s">
        <v>14</v>
      </c>
      <c r="G2590" s="51">
        <v>46211</v>
      </c>
      <c r="H2590" s="12" t="s">
        <v>7721</v>
      </c>
    </row>
    <row r="2591" s="43" customFormat="1" ht="20" customHeight="1" spans="1:8">
      <c r="A2591" s="47">
        <v>2588</v>
      </c>
      <c r="B2591" s="48" t="s">
        <v>7722</v>
      </c>
      <c r="C2591" s="48" t="s">
        <v>7723</v>
      </c>
      <c r="D2591" s="48" t="s">
        <v>12</v>
      </c>
      <c r="E2591" s="48" t="s">
        <v>7631</v>
      </c>
      <c r="F2591" s="50" t="s">
        <v>14</v>
      </c>
      <c r="G2591" s="51">
        <v>46211</v>
      </c>
      <c r="H2591" s="12" t="s">
        <v>7724</v>
      </c>
    </row>
    <row r="2592" s="43" customFormat="1" ht="20" customHeight="1" spans="1:8">
      <c r="A2592" s="47">
        <v>2589</v>
      </c>
      <c r="B2592" s="48" t="s">
        <v>7725</v>
      </c>
      <c r="C2592" s="48" t="s">
        <v>7726</v>
      </c>
      <c r="D2592" s="48" t="s">
        <v>12</v>
      </c>
      <c r="E2592" s="48" t="s">
        <v>7631</v>
      </c>
      <c r="F2592" s="50" t="s">
        <v>14</v>
      </c>
      <c r="G2592" s="51">
        <v>46211</v>
      </c>
      <c r="H2592" s="12" t="s">
        <v>7727</v>
      </c>
    </row>
    <row r="2593" s="43" customFormat="1" ht="20" customHeight="1" spans="1:8">
      <c r="A2593" s="47">
        <v>2590</v>
      </c>
      <c r="B2593" s="48" t="s">
        <v>1254</v>
      </c>
      <c r="C2593" s="48" t="s">
        <v>7728</v>
      </c>
      <c r="D2593" s="48" t="s">
        <v>12</v>
      </c>
      <c r="E2593" s="48" t="s">
        <v>7631</v>
      </c>
      <c r="F2593" s="50" t="s">
        <v>14</v>
      </c>
      <c r="G2593" s="51">
        <v>46211</v>
      </c>
      <c r="H2593" s="12" t="s">
        <v>7729</v>
      </c>
    </row>
    <row r="2594" s="43" customFormat="1" ht="20" customHeight="1" spans="1:8">
      <c r="A2594" s="47">
        <v>2591</v>
      </c>
      <c r="B2594" s="48" t="s">
        <v>7730</v>
      </c>
      <c r="C2594" s="48" t="s">
        <v>7731</v>
      </c>
      <c r="D2594" s="48" t="s">
        <v>12</v>
      </c>
      <c r="E2594" s="48" t="s">
        <v>7631</v>
      </c>
      <c r="F2594" s="50" t="s">
        <v>14</v>
      </c>
      <c r="G2594" s="51">
        <v>46211</v>
      </c>
      <c r="H2594" s="12" t="s">
        <v>7732</v>
      </c>
    </row>
    <row r="2595" s="43" customFormat="1" ht="20" customHeight="1" spans="1:8">
      <c r="A2595" s="47">
        <v>2592</v>
      </c>
      <c r="B2595" s="48" t="s">
        <v>7733</v>
      </c>
      <c r="C2595" s="48" t="s">
        <v>7734</v>
      </c>
      <c r="D2595" s="48" t="s">
        <v>12</v>
      </c>
      <c r="E2595" s="48" t="s">
        <v>7631</v>
      </c>
      <c r="F2595" s="50" t="s">
        <v>14</v>
      </c>
      <c r="G2595" s="51">
        <v>46211</v>
      </c>
      <c r="H2595" s="12" t="s">
        <v>7735</v>
      </c>
    </row>
    <row r="2596" s="43" customFormat="1" ht="20" customHeight="1" spans="1:8">
      <c r="A2596" s="47">
        <v>2593</v>
      </c>
      <c r="B2596" s="48" t="s">
        <v>7736</v>
      </c>
      <c r="C2596" s="48" t="s">
        <v>7737</v>
      </c>
      <c r="D2596" s="48" t="s">
        <v>12</v>
      </c>
      <c r="E2596" s="48" t="s">
        <v>7631</v>
      </c>
      <c r="F2596" s="50" t="s">
        <v>14</v>
      </c>
      <c r="G2596" s="51">
        <v>46211</v>
      </c>
      <c r="H2596" s="12" t="s">
        <v>7738</v>
      </c>
    </row>
    <row r="2597" s="43" customFormat="1" ht="20" customHeight="1" spans="1:8">
      <c r="A2597" s="47">
        <v>2594</v>
      </c>
      <c r="B2597" s="48" t="s">
        <v>7739</v>
      </c>
      <c r="C2597" s="48" t="s">
        <v>7740</v>
      </c>
      <c r="D2597" s="48" t="s">
        <v>12</v>
      </c>
      <c r="E2597" s="48" t="s">
        <v>7631</v>
      </c>
      <c r="F2597" s="50" t="s">
        <v>14</v>
      </c>
      <c r="G2597" s="51">
        <v>46211</v>
      </c>
      <c r="H2597" s="12" t="s">
        <v>7741</v>
      </c>
    </row>
    <row r="2598" s="44" customFormat="1" ht="20" customHeight="1" spans="1:8">
      <c r="A2598" s="47">
        <v>2595</v>
      </c>
      <c r="B2598" s="48" t="s">
        <v>7742</v>
      </c>
      <c r="C2598" s="48" t="s">
        <v>7743</v>
      </c>
      <c r="D2598" s="48" t="s">
        <v>12</v>
      </c>
      <c r="E2598" s="48" t="s">
        <v>7631</v>
      </c>
      <c r="F2598" s="50" t="s">
        <v>14</v>
      </c>
      <c r="G2598" s="51">
        <v>46211</v>
      </c>
      <c r="H2598" s="12" t="s">
        <v>7744</v>
      </c>
    </row>
    <row r="2599" s="43" customFormat="1" ht="20" customHeight="1" spans="1:8">
      <c r="A2599" s="47">
        <v>2596</v>
      </c>
      <c r="B2599" s="48" t="s">
        <v>7745</v>
      </c>
      <c r="C2599" s="48" t="s">
        <v>7746</v>
      </c>
      <c r="D2599" s="48" t="s">
        <v>12</v>
      </c>
      <c r="E2599" s="48" t="s">
        <v>7631</v>
      </c>
      <c r="F2599" s="50" t="s">
        <v>14</v>
      </c>
      <c r="G2599" s="51">
        <v>46211</v>
      </c>
      <c r="H2599" s="12" t="s">
        <v>7747</v>
      </c>
    </row>
    <row r="2600" s="43" customFormat="1" ht="20" customHeight="1" spans="1:8">
      <c r="A2600" s="47">
        <v>2597</v>
      </c>
      <c r="B2600" s="48" t="s">
        <v>7748</v>
      </c>
      <c r="C2600" s="48" t="s">
        <v>7749</v>
      </c>
      <c r="D2600" s="48" t="s">
        <v>12</v>
      </c>
      <c r="E2600" s="48" t="s">
        <v>7631</v>
      </c>
      <c r="F2600" s="50" t="s">
        <v>14</v>
      </c>
      <c r="G2600" s="51">
        <v>46211</v>
      </c>
      <c r="H2600" s="12" t="s">
        <v>7750</v>
      </c>
    </row>
    <row r="2601" s="43" customFormat="1" ht="20" customHeight="1" spans="1:8">
      <c r="A2601" s="47">
        <v>2598</v>
      </c>
      <c r="B2601" s="48" t="s">
        <v>7751</v>
      </c>
      <c r="C2601" s="48" t="s">
        <v>7752</v>
      </c>
      <c r="D2601" s="48" t="s">
        <v>12</v>
      </c>
      <c r="E2601" s="48" t="s">
        <v>7631</v>
      </c>
      <c r="F2601" s="50" t="s">
        <v>14</v>
      </c>
      <c r="G2601" s="51">
        <v>46211</v>
      </c>
      <c r="H2601" s="12" t="s">
        <v>7753</v>
      </c>
    </row>
    <row r="2602" s="43" customFormat="1" ht="20" customHeight="1" spans="1:8">
      <c r="A2602" s="47">
        <v>2599</v>
      </c>
      <c r="B2602" s="48" t="s">
        <v>7754</v>
      </c>
      <c r="C2602" s="48" t="s">
        <v>7755</v>
      </c>
      <c r="D2602" s="48" t="s">
        <v>12</v>
      </c>
      <c r="E2602" s="48" t="s">
        <v>7631</v>
      </c>
      <c r="F2602" s="50" t="s">
        <v>14</v>
      </c>
      <c r="G2602" s="51">
        <v>46211</v>
      </c>
      <c r="H2602" s="12" t="s">
        <v>7756</v>
      </c>
    </row>
    <row r="2603" s="43" customFormat="1" ht="20" customHeight="1" spans="1:8">
      <c r="A2603" s="47">
        <v>2600</v>
      </c>
      <c r="B2603" s="48" t="s">
        <v>7757</v>
      </c>
      <c r="C2603" s="48" t="s">
        <v>7758</v>
      </c>
      <c r="D2603" s="48" t="s">
        <v>12</v>
      </c>
      <c r="E2603" s="48" t="s">
        <v>7631</v>
      </c>
      <c r="F2603" s="50" t="s">
        <v>14</v>
      </c>
      <c r="G2603" s="51">
        <v>46211</v>
      </c>
      <c r="H2603" s="12" t="s">
        <v>7759</v>
      </c>
    </row>
    <row r="2604" s="43" customFormat="1" ht="20" customHeight="1" spans="1:8">
      <c r="A2604" s="47">
        <v>2601</v>
      </c>
      <c r="B2604" s="48" t="s">
        <v>7760</v>
      </c>
      <c r="C2604" s="48" t="s">
        <v>7761</v>
      </c>
      <c r="D2604" s="48" t="s">
        <v>12</v>
      </c>
      <c r="E2604" s="48" t="s">
        <v>7631</v>
      </c>
      <c r="F2604" s="50" t="s">
        <v>14</v>
      </c>
      <c r="G2604" s="51">
        <v>46211</v>
      </c>
      <c r="H2604" s="12" t="s">
        <v>7762</v>
      </c>
    </row>
    <row r="2605" s="43" customFormat="1" ht="20" customHeight="1" spans="1:8">
      <c r="A2605" s="47">
        <v>2602</v>
      </c>
      <c r="B2605" s="48" t="s">
        <v>7763</v>
      </c>
      <c r="C2605" s="48" t="s">
        <v>7764</v>
      </c>
      <c r="D2605" s="48" t="s">
        <v>12</v>
      </c>
      <c r="E2605" s="48" t="s">
        <v>7631</v>
      </c>
      <c r="F2605" s="50" t="s">
        <v>14</v>
      </c>
      <c r="G2605" s="51">
        <v>46211</v>
      </c>
      <c r="H2605" s="12" t="s">
        <v>7765</v>
      </c>
    </row>
    <row r="2606" s="43" customFormat="1" ht="20" customHeight="1" spans="1:8">
      <c r="A2606" s="47">
        <v>2603</v>
      </c>
      <c r="B2606" s="48" t="s">
        <v>7766</v>
      </c>
      <c r="C2606" s="48" t="s">
        <v>7767</v>
      </c>
      <c r="D2606" s="48" t="s">
        <v>12</v>
      </c>
      <c r="E2606" s="48" t="s">
        <v>7631</v>
      </c>
      <c r="F2606" s="50" t="s">
        <v>14</v>
      </c>
      <c r="G2606" s="51">
        <v>46211</v>
      </c>
      <c r="H2606" s="12" t="s">
        <v>7768</v>
      </c>
    </row>
    <row r="2607" s="43" customFormat="1" ht="20" customHeight="1" spans="1:8">
      <c r="A2607" s="47">
        <v>2604</v>
      </c>
      <c r="B2607" s="48" t="s">
        <v>7769</v>
      </c>
      <c r="C2607" s="48" t="s">
        <v>7770</v>
      </c>
      <c r="D2607" s="48" t="s">
        <v>12</v>
      </c>
      <c r="E2607" s="48" t="s">
        <v>7631</v>
      </c>
      <c r="F2607" s="50" t="s">
        <v>14</v>
      </c>
      <c r="G2607" s="51">
        <v>46211</v>
      </c>
      <c r="H2607" s="12" t="s">
        <v>7771</v>
      </c>
    </row>
    <row r="2608" s="43" customFormat="1" ht="20" customHeight="1" spans="1:8">
      <c r="A2608" s="47">
        <v>2605</v>
      </c>
      <c r="B2608" s="48" t="s">
        <v>7772</v>
      </c>
      <c r="C2608" s="48" t="s">
        <v>7773</v>
      </c>
      <c r="D2608" s="48" t="s">
        <v>12</v>
      </c>
      <c r="E2608" s="48" t="s">
        <v>7631</v>
      </c>
      <c r="F2608" s="50" t="s">
        <v>14</v>
      </c>
      <c r="G2608" s="51">
        <v>46211</v>
      </c>
      <c r="H2608" s="12" t="s">
        <v>7774</v>
      </c>
    </row>
    <row r="2609" s="43" customFormat="1" ht="20" customHeight="1" spans="1:8">
      <c r="A2609" s="47">
        <v>2606</v>
      </c>
      <c r="B2609" s="48" t="s">
        <v>7775</v>
      </c>
      <c r="C2609" s="48" t="s">
        <v>7776</v>
      </c>
      <c r="D2609" s="48" t="s">
        <v>12</v>
      </c>
      <c r="E2609" s="48" t="s">
        <v>7631</v>
      </c>
      <c r="F2609" s="50" t="s">
        <v>14</v>
      </c>
      <c r="G2609" s="51">
        <v>46211</v>
      </c>
      <c r="H2609" s="12" t="s">
        <v>7777</v>
      </c>
    </row>
    <row r="2610" s="43" customFormat="1" ht="20" customHeight="1" spans="1:8">
      <c r="A2610" s="47">
        <v>2607</v>
      </c>
      <c r="B2610" s="48" t="s">
        <v>7778</v>
      </c>
      <c r="C2610" s="48" t="s">
        <v>7779</v>
      </c>
      <c r="D2610" s="48" t="s">
        <v>12</v>
      </c>
      <c r="E2610" s="48" t="s">
        <v>7631</v>
      </c>
      <c r="F2610" s="50" t="s">
        <v>14</v>
      </c>
      <c r="G2610" s="51">
        <v>46211</v>
      </c>
      <c r="H2610" s="12" t="s">
        <v>7780</v>
      </c>
    </row>
    <row r="2611" s="43" customFormat="1" ht="20" customHeight="1" spans="1:8">
      <c r="A2611" s="47">
        <v>2608</v>
      </c>
      <c r="B2611" s="48" t="s">
        <v>7781</v>
      </c>
      <c r="C2611" s="48" t="s">
        <v>7782</v>
      </c>
      <c r="D2611" s="48" t="s">
        <v>12</v>
      </c>
      <c r="E2611" s="48" t="s">
        <v>7631</v>
      </c>
      <c r="F2611" s="50" t="s">
        <v>14</v>
      </c>
      <c r="G2611" s="51">
        <v>46211</v>
      </c>
      <c r="H2611" s="12" t="s">
        <v>7783</v>
      </c>
    </row>
    <row r="2612" s="43" customFormat="1" ht="20" customHeight="1" spans="1:8">
      <c r="A2612" s="47">
        <v>2609</v>
      </c>
      <c r="B2612" s="48" t="s">
        <v>7784</v>
      </c>
      <c r="C2612" s="48" t="s">
        <v>7785</v>
      </c>
      <c r="D2612" s="48" t="s">
        <v>12</v>
      </c>
      <c r="E2612" s="48" t="s">
        <v>7631</v>
      </c>
      <c r="F2612" s="50" t="s">
        <v>14</v>
      </c>
      <c r="G2612" s="51">
        <v>46211</v>
      </c>
      <c r="H2612" s="12" t="s">
        <v>7786</v>
      </c>
    </row>
    <row r="2613" s="44" customFormat="1" ht="20" customHeight="1" spans="1:8">
      <c r="A2613" s="47">
        <v>2610</v>
      </c>
      <c r="B2613" s="48" t="s">
        <v>7787</v>
      </c>
      <c r="C2613" s="48" t="s">
        <v>7788</v>
      </c>
      <c r="D2613" s="48" t="s">
        <v>12</v>
      </c>
      <c r="E2613" s="48" t="s">
        <v>7631</v>
      </c>
      <c r="F2613" s="50" t="s">
        <v>14</v>
      </c>
      <c r="G2613" s="51">
        <v>46211</v>
      </c>
      <c r="H2613" s="12" t="s">
        <v>7789</v>
      </c>
    </row>
    <row r="2614" s="44" customFormat="1" ht="20" customHeight="1" spans="1:8">
      <c r="A2614" s="47">
        <v>2611</v>
      </c>
      <c r="B2614" s="48" t="s">
        <v>7790</v>
      </c>
      <c r="C2614" s="48" t="s">
        <v>7791</v>
      </c>
      <c r="D2614" s="48" t="s">
        <v>12</v>
      </c>
      <c r="E2614" s="48" t="s">
        <v>7631</v>
      </c>
      <c r="F2614" s="50" t="s">
        <v>14</v>
      </c>
      <c r="G2614" s="51">
        <v>46211</v>
      </c>
      <c r="H2614" s="12" t="s">
        <v>7792</v>
      </c>
    </row>
    <row r="2615" s="43" customFormat="1" ht="20" customHeight="1" spans="1:8">
      <c r="A2615" s="47">
        <v>2612</v>
      </c>
      <c r="B2615" s="48" t="s">
        <v>7793</v>
      </c>
      <c r="C2615" s="48" t="s">
        <v>7794</v>
      </c>
      <c r="D2615" s="48" t="s">
        <v>12</v>
      </c>
      <c r="E2615" s="48" t="s">
        <v>7631</v>
      </c>
      <c r="F2615" s="50" t="s">
        <v>14</v>
      </c>
      <c r="G2615" s="51">
        <v>46211</v>
      </c>
      <c r="H2615" s="12" t="s">
        <v>7795</v>
      </c>
    </row>
    <row r="2616" s="43" customFormat="1" ht="20" customHeight="1" spans="1:8">
      <c r="A2616" s="47">
        <v>2613</v>
      </c>
      <c r="B2616" s="48" t="s">
        <v>7796</v>
      </c>
      <c r="C2616" s="48" t="s">
        <v>7797</v>
      </c>
      <c r="D2616" s="48" t="s">
        <v>12</v>
      </c>
      <c r="E2616" s="48" t="s">
        <v>7631</v>
      </c>
      <c r="F2616" s="50" t="s">
        <v>14</v>
      </c>
      <c r="G2616" s="51">
        <v>46211</v>
      </c>
      <c r="H2616" s="12" t="s">
        <v>7798</v>
      </c>
    </row>
    <row r="2617" s="43" customFormat="1" ht="20" customHeight="1" spans="1:8">
      <c r="A2617" s="47">
        <v>2614</v>
      </c>
      <c r="B2617" s="48" t="s">
        <v>7799</v>
      </c>
      <c r="C2617" s="48" t="s">
        <v>7800</v>
      </c>
      <c r="D2617" s="48" t="s">
        <v>12</v>
      </c>
      <c r="E2617" s="48" t="s">
        <v>7631</v>
      </c>
      <c r="F2617" s="50" t="s">
        <v>14</v>
      </c>
      <c r="G2617" s="51">
        <v>46211</v>
      </c>
      <c r="H2617" s="12" t="s">
        <v>7801</v>
      </c>
    </row>
    <row r="2618" s="43" customFormat="1" ht="20" customHeight="1" spans="1:8">
      <c r="A2618" s="47">
        <v>2615</v>
      </c>
      <c r="B2618" s="48" t="s">
        <v>7802</v>
      </c>
      <c r="C2618" s="48" t="s">
        <v>7803</v>
      </c>
      <c r="D2618" s="48" t="s">
        <v>12</v>
      </c>
      <c r="E2618" s="48" t="s">
        <v>7631</v>
      </c>
      <c r="F2618" s="50" t="s">
        <v>14</v>
      </c>
      <c r="G2618" s="51">
        <v>46211</v>
      </c>
      <c r="H2618" s="12" t="s">
        <v>7804</v>
      </c>
    </row>
    <row r="2619" s="43" customFormat="1" ht="20" customHeight="1" spans="1:8">
      <c r="A2619" s="47">
        <v>2616</v>
      </c>
      <c r="B2619" s="48" t="s">
        <v>7805</v>
      </c>
      <c r="C2619" s="48" t="s">
        <v>7806</v>
      </c>
      <c r="D2619" s="48" t="s">
        <v>12</v>
      </c>
      <c r="E2619" s="48" t="s">
        <v>7631</v>
      </c>
      <c r="F2619" s="50" t="s">
        <v>14</v>
      </c>
      <c r="G2619" s="51">
        <v>46211</v>
      </c>
      <c r="H2619" s="12" t="s">
        <v>7807</v>
      </c>
    </row>
    <row r="2620" s="43" customFormat="1" ht="20" customHeight="1" spans="1:8">
      <c r="A2620" s="47">
        <v>2617</v>
      </c>
      <c r="B2620" s="48" t="s">
        <v>7808</v>
      </c>
      <c r="C2620" s="48" t="s">
        <v>7809</v>
      </c>
      <c r="D2620" s="48" t="s">
        <v>12</v>
      </c>
      <c r="E2620" s="48" t="s">
        <v>7631</v>
      </c>
      <c r="F2620" s="50" t="s">
        <v>14</v>
      </c>
      <c r="G2620" s="51">
        <v>46211</v>
      </c>
      <c r="H2620" s="12" t="s">
        <v>7810</v>
      </c>
    </row>
    <row r="2621" s="43" customFormat="1" ht="20" customHeight="1" spans="1:8">
      <c r="A2621" s="47">
        <v>2618</v>
      </c>
      <c r="B2621" s="48" t="s">
        <v>7811</v>
      </c>
      <c r="C2621" s="48" t="s">
        <v>7812</v>
      </c>
      <c r="D2621" s="48" t="s">
        <v>12</v>
      </c>
      <c r="E2621" s="48" t="s">
        <v>7631</v>
      </c>
      <c r="F2621" s="50" t="s">
        <v>14</v>
      </c>
      <c r="G2621" s="51">
        <v>46211</v>
      </c>
      <c r="H2621" s="12" t="s">
        <v>7813</v>
      </c>
    </row>
    <row r="2622" s="43" customFormat="1" ht="20" customHeight="1" spans="1:8">
      <c r="A2622" s="47">
        <v>2619</v>
      </c>
      <c r="B2622" s="48" t="s">
        <v>7814</v>
      </c>
      <c r="C2622" s="48" t="s">
        <v>7815</v>
      </c>
      <c r="D2622" s="48" t="s">
        <v>12</v>
      </c>
      <c r="E2622" s="48" t="s">
        <v>7631</v>
      </c>
      <c r="F2622" s="50" t="s">
        <v>14</v>
      </c>
      <c r="G2622" s="51">
        <v>46211</v>
      </c>
      <c r="H2622" s="12" t="s">
        <v>7816</v>
      </c>
    </row>
    <row r="2623" s="43" customFormat="1" ht="20" customHeight="1" spans="1:8">
      <c r="A2623" s="47">
        <v>2620</v>
      </c>
      <c r="B2623" s="48" t="s">
        <v>7817</v>
      </c>
      <c r="C2623" s="48" t="s">
        <v>7818</v>
      </c>
      <c r="D2623" s="48" t="s">
        <v>12</v>
      </c>
      <c r="E2623" s="48" t="s">
        <v>7631</v>
      </c>
      <c r="F2623" s="50" t="s">
        <v>14</v>
      </c>
      <c r="G2623" s="51">
        <v>46211</v>
      </c>
      <c r="H2623" s="12" t="s">
        <v>7819</v>
      </c>
    </row>
    <row r="2624" s="43" customFormat="1" ht="20" customHeight="1" spans="1:8">
      <c r="A2624" s="47">
        <v>2621</v>
      </c>
      <c r="B2624" s="48" t="s">
        <v>7820</v>
      </c>
      <c r="C2624" s="48" t="s">
        <v>7821</v>
      </c>
      <c r="D2624" s="48" t="s">
        <v>12</v>
      </c>
      <c r="E2624" s="48" t="s">
        <v>7631</v>
      </c>
      <c r="F2624" s="50" t="s">
        <v>14</v>
      </c>
      <c r="G2624" s="51">
        <v>46211</v>
      </c>
      <c r="H2624" s="12" t="s">
        <v>7822</v>
      </c>
    </row>
    <row r="2625" s="43" customFormat="1" ht="20" customHeight="1" spans="1:8">
      <c r="A2625" s="47">
        <v>2622</v>
      </c>
      <c r="B2625" s="48" t="s">
        <v>7823</v>
      </c>
      <c r="C2625" s="48" t="s">
        <v>7824</v>
      </c>
      <c r="D2625" s="48" t="s">
        <v>12</v>
      </c>
      <c r="E2625" s="48" t="s">
        <v>7631</v>
      </c>
      <c r="F2625" s="50" t="s">
        <v>14</v>
      </c>
      <c r="G2625" s="51">
        <v>46211</v>
      </c>
      <c r="H2625" s="12" t="s">
        <v>7825</v>
      </c>
    </row>
    <row r="2626" s="43" customFormat="1" ht="20" customHeight="1" spans="1:8">
      <c r="A2626" s="47">
        <v>2623</v>
      </c>
      <c r="B2626" s="48" t="s">
        <v>7826</v>
      </c>
      <c r="C2626" s="48" t="s">
        <v>7827</v>
      </c>
      <c r="D2626" s="48" t="s">
        <v>12</v>
      </c>
      <c r="E2626" s="48" t="s">
        <v>7631</v>
      </c>
      <c r="F2626" s="50" t="s">
        <v>14</v>
      </c>
      <c r="G2626" s="51">
        <v>46211</v>
      </c>
      <c r="H2626" s="12" t="s">
        <v>7828</v>
      </c>
    </row>
    <row r="2627" s="43" customFormat="1" ht="20" customHeight="1" spans="1:8">
      <c r="A2627" s="47">
        <v>2624</v>
      </c>
      <c r="B2627" s="48" t="s">
        <v>7829</v>
      </c>
      <c r="C2627" s="48" t="s">
        <v>7830</v>
      </c>
      <c r="D2627" s="48" t="s">
        <v>12</v>
      </c>
      <c r="E2627" s="48" t="s">
        <v>7631</v>
      </c>
      <c r="F2627" s="50" t="s">
        <v>14</v>
      </c>
      <c r="G2627" s="51">
        <v>46211</v>
      </c>
      <c r="H2627" s="12" t="s">
        <v>7831</v>
      </c>
    </row>
    <row r="2628" s="44" customFormat="1" ht="20" customHeight="1" spans="1:8">
      <c r="A2628" s="47">
        <v>2625</v>
      </c>
      <c r="B2628" s="48" t="s">
        <v>7832</v>
      </c>
      <c r="C2628" s="48" t="s">
        <v>7833</v>
      </c>
      <c r="D2628" s="48" t="s">
        <v>12</v>
      </c>
      <c r="E2628" s="48" t="s">
        <v>7631</v>
      </c>
      <c r="F2628" s="50" t="s">
        <v>14</v>
      </c>
      <c r="G2628" s="51">
        <v>46211</v>
      </c>
      <c r="H2628" s="12" t="s">
        <v>7834</v>
      </c>
    </row>
    <row r="2629" s="44" customFormat="1" ht="20" customHeight="1" spans="1:8">
      <c r="A2629" s="47">
        <v>2626</v>
      </c>
      <c r="B2629" s="48" t="s">
        <v>94</v>
      </c>
      <c r="C2629" s="48" t="s">
        <v>7835</v>
      </c>
      <c r="D2629" s="48" t="s">
        <v>12</v>
      </c>
      <c r="E2629" s="48" t="s">
        <v>7631</v>
      </c>
      <c r="F2629" s="50" t="s">
        <v>14</v>
      </c>
      <c r="G2629" s="51">
        <v>46211</v>
      </c>
      <c r="H2629" s="12" t="s">
        <v>7836</v>
      </c>
    </row>
    <row r="2630" s="43" customFormat="1" ht="20" customHeight="1" spans="1:8">
      <c r="A2630" s="47">
        <v>2627</v>
      </c>
      <c r="B2630" s="48" t="s">
        <v>7837</v>
      </c>
      <c r="C2630" s="48" t="s">
        <v>7838</v>
      </c>
      <c r="D2630" s="48" t="s">
        <v>12</v>
      </c>
      <c r="E2630" s="48" t="s">
        <v>7631</v>
      </c>
      <c r="F2630" s="50" t="s">
        <v>14</v>
      </c>
      <c r="G2630" s="51">
        <v>46211</v>
      </c>
      <c r="H2630" s="12" t="s">
        <v>7839</v>
      </c>
    </row>
    <row r="2631" s="43" customFormat="1" ht="20" customHeight="1" spans="1:8">
      <c r="A2631" s="47">
        <v>2628</v>
      </c>
      <c r="B2631" s="48" t="s">
        <v>7840</v>
      </c>
      <c r="C2631" s="48" t="s">
        <v>7841</v>
      </c>
      <c r="D2631" s="48" t="s">
        <v>12</v>
      </c>
      <c r="E2631" s="48" t="s">
        <v>7631</v>
      </c>
      <c r="F2631" s="50" t="s">
        <v>14</v>
      </c>
      <c r="G2631" s="51">
        <v>46211</v>
      </c>
      <c r="H2631" s="12" t="s">
        <v>7842</v>
      </c>
    </row>
    <row r="2632" s="43" customFormat="1" ht="20" customHeight="1" spans="1:8">
      <c r="A2632" s="47">
        <v>2629</v>
      </c>
      <c r="B2632" s="48" t="s">
        <v>7843</v>
      </c>
      <c r="C2632" s="48" t="s">
        <v>7844</v>
      </c>
      <c r="D2632" s="48" t="s">
        <v>12</v>
      </c>
      <c r="E2632" s="48" t="s">
        <v>7631</v>
      </c>
      <c r="F2632" s="50" t="s">
        <v>14</v>
      </c>
      <c r="G2632" s="51">
        <v>46211</v>
      </c>
      <c r="H2632" s="12" t="s">
        <v>7845</v>
      </c>
    </row>
    <row r="2633" s="43" customFormat="1" ht="20" customHeight="1" spans="1:8">
      <c r="A2633" s="47">
        <v>2630</v>
      </c>
      <c r="B2633" s="48" t="s">
        <v>7846</v>
      </c>
      <c r="C2633" s="48" t="s">
        <v>7847</v>
      </c>
      <c r="D2633" s="48" t="s">
        <v>12</v>
      </c>
      <c r="E2633" s="48" t="s">
        <v>7631</v>
      </c>
      <c r="F2633" s="50" t="s">
        <v>14</v>
      </c>
      <c r="G2633" s="51">
        <v>46211</v>
      </c>
      <c r="H2633" s="12" t="s">
        <v>7848</v>
      </c>
    </row>
    <row r="2634" s="44" customFormat="1" ht="20" customHeight="1" spans="1:8">
      <c r="A2634" s="47">
        <v>2631</v>
      </c>
      <c r="B2634" s="48" t="s">
        <v>7849</v>
      </c>
      <c r="C2634" s="48" t="s">
        <v>7850</v>
      </c>
      <c r="D2634" s="48" t="s">
        <v>12</v>
      </c>
      <c r="E2634" s="48" t="s">
        <v>7631</v>
      </c>
      <c r="F2634" s="50" t="s">
        <v>14</v>
      </c>
      <c r="G2634" s="51">
        <v>46211</v>
      </c>
      <c r="H2634" s="12" t="s">
        <v>7851</v>
      </c>
    </row>
    <row r="2635" s="43" customFormat="1" ht="20" customHeight="1" spans="1:8">
      <c r="A2635" s="47">
        <v>2632</v>
      </c>
      <c r="B2635" s="48" t="s">
        <v>7852</v>
      </c>
      <c r="C2635" s="48" t="s">
        <v>7853</v>
      </c>
      <c r="D2635" s="48" t="s">
        <v>12</v>
      </c>
      <c r="E2635" s="48" t="s">
        <v>7631</v>
      </c>
      <c r="F2635" s="50" t="s">
        <v>14</v>
      </c>
      <c r="G2635" s="51">
        <v>46211</v>
      </c>
      <c r="H2635" s="12" t="s">
        <v>7854</v>
      </c>
    </row>
    <row r="2636" s="43" customFormat="1" ht="20" customHeight="1" spans="1:8">
      <c r="A2636" s="47">
        <v>2633</v>
      </c>
      <c r="B2636" s="48" t="s">
        <v>7855</v>
      </c>
      <c r="C2636" s="48" t="s">
        <v>7856</v>
      </c>
      <c r="D2636" s="48" t="s">
        <v>12</v>
      </c>
      <c r="E2636" s="48" t="s">
        <v>7631</v>
      </c>
      <c r="F2636" s="50" t="s">
        <v>14</v>
      </c>
      <c r="G2636" s="51">
        <v>46211</v>
      </c>
      <c r="H2636" s="12" t="s">
        <v>7857</v>
      </c>
    </row>
    <row r="2637" s="43" customFormat="1" ht="20" customHeight="1" spans="1:8">
      <c r="A2637" s="47">
        <v>2634</v>
      </c>
      <c r="B2637" s="48" t="s">
        <v>7858</v>
      </c>
      <c r="C2637" s="48" t="s">
        <v>7859</v>
      </c>
      <c r="D2637" s="48" t="s">
        <v>12</v>
      </c>
      <c r="E2637" s="48" t="s">
        <v>7631</v>
      </c>
      <c r="F2637" s="50" t="s">
        <v>14</v>
      </c>
      <c r="G2637" s="51">
        <v>46211</v>
      </c>
      <c r="H2637" s="12" t="s">
        <v>7860</v>
      </c>
    </row>
    <row r="2638" s="43" customFormat="1" ht="20" customHeight="1" spans="1:8">
      <c r="A2638" s="47">
        <v>2635</v>
      </c>
      <c r="B2638" s="48" t="s">
        <v>7861</v>
      </c>
      <c r="C2638" s="48" t="s">
        <v>7862</v>
      </c>
      <c r="D2638" s="48" t="s">
        <v>12</v>
      </c>
      <c r="E2638" s="48" t="s">
        <v>7631</v>
      </c>
      <c r="F2638" s="50" t="s">
        <v>14</v>
      </c>
      <c r="G2638" s="51">
        <v>46211</v>
      </c>
      <c r="H2638" s="12" t="s">
        <v>7863</v>
      </c>
    </row>
    <row r="2639" s="43" customFormat="1" ht="20" customHeight="1" spans="1:8">
      <c r="A2639" s="47">
        <v>2636</v>
      </c>
      <c r="B2639" s="48" t="s">
        <v>7864</v>
      </c>
      <c r="C2639" s="48" t="s">
        <v>7865</v>
      </c>
      <c r="D2639" s="48" t="s">
        <v>12</v>
      </c>
      <c r="E2639" s="48" t="s">
        <v>7631</v>
      </c>
      <c r="F2639" s="50" t="s">
        <v>14</v>
      </c>
      <c r="G2639" s="51">
        <v>46211</v>
      </c>
      <c r="H2639" s="12" t="s">
        <v>7866</v>
      </c>
    </row>
    <row r="2640" s="43" customFormat="1" ht="20" customHeight="1" spans="1:8">
      <c r="A2640" s="47">
        <v>2637</v>
      </c>
      <c r="B2640" s="48" t="s">
        <v>7867</v>
      </c>
      <c r="C2640" s="48" t="s">
        <v>7868</v>
      </c>
      <c r="D2640" s="48" t="s">
        <v>12</v>
      </c>
      <c r="E2640" s="48" t="s">
        <v>7631</v>
      </c>
      <c r="F2640" s="50" t="s">
        <v>14</v>
      </c>
      <c r="G2640" s="51">
        <v>46211</v>
      </c>
      <c r="H2640" s="12" t="s">
        <v>7869</v>
      </c>
    </row>
    <row r="2641" s="43" customFormat="1" ht="20" customHeight="1" spans="1:8">
      <c r="A2641" s="47">
        <v>2638</v>
      </c>
      <c r="B2641" s="48" t="s">
        <v>7870</v>
      </c>
      <c r="C2641" s="48" t="s">
        <v>7871</v>
      </c>
      <c r="D2641" s="48" t="s">
        <v>12</v>
      </c>
      <c r="E2641" s="48" t="s">
        <v>7631</v>
      </c>
      <c r="F2641" s="50" t="s">
        <v>14</v>
      </c>
      <c r="G2641" s="51">
        <v>46211</v>
      </c>
      <c r="H2641" s="12" t="s">
        <v>7872</v>
      </c>
    </row>
    <row r="2642" s="43" customFormat="1" ht="20" customHeight="1" spans="1:8">
      <c r="A2642" s="47">
        <v>2639</v>
      </c>
      <c r="B2642" s="48" t="s">
        <v>7873</v>
      </c>
      <c r="C2642" s="48" t="s">
        <v>7874</v>
      </c>
      <c r="D2642" s="48" t="s">
        <v>12</v>
      </c>
      <c r="E2642" s="48" t="s">
        <v>7631</v>
      </c>
      <c r="F2642" s="50" t="s">
        <v>14</v>
      </c>
      <c r="G2642" s="51">
        <v>46211</v>
      </c>
      <c r="H2642" s="12" t="s">
        <v>7875</v>
      </c>
    </row>
    <row r="2643" s="43" customFormat="1" ht="20" customHeight="1" spans="1:8">
      <c r="A2643" s="47">
        <v>2640</v>
      </c>
      <c r="B2643" s="48" t="s">
        <v>7876</v>
      </c>
      <c r="C2643" s="48" t="s">
        <v>7877</v>
      </c>
      <c r="D2643" s="48" t="s">
        <v>12</v>
      </c>
      <c r="E2643" s="48" t="s">
        <v>7631</v>
      </c>
      <c r="F2643" s="50" t="s">
        <v>14</v>
      </c>
      <c r="G2643" s="51">
        <v>46211</v>
      </c>
      <c r="H2643" s="12" t="s">
        <v>7878</v>
      </c>
    </row>
    <row r="2644" s="43" customFormat="1" ht="20" customHeight="1" spans="1:8">
      <c r="A2644" s="47">
        <v>2641</v>
      </c>
      <c r="B2644" s="48" t="s">
        <v>7879</v>
      </c>
      <c r="C2644" s="48" t="s">
        <v>7880</v>
      </c>
      <c r="D2644" s="48" t="s">
        <v>12</v>
      </c>
      <c r="E2644" s="48" t="s">
        <v>7631</v>
      </c>
      <c r="F2644" s="50" t="s">
        <v>14</v>
      </c>
      <c r="G2644" s="51">
        <v>46211</v>
      </c>
      <c r="H2644" s="12" t="s">
        <v>7881</v>
      </c>
    </row>
    <row r="2645" s="43" customFormat="1" ht="20" customHeight="1" spans="1:8">
      <c r="A2645" s="47">
        <v>2642</v>
      </c>
      <c r="B2645" s="48" t="s">
        <v>7882</v>
      </c>
      <c r="C2645" s="48" t="s">
        <v>7883</v>
      </c>
      <c r="D2645" s="48" t="s">
        <v>12</v>
      </c>
      <c r="E2645" s="48" t="s">
        <v>7631</v>
      </c>
      <c r="F2645" s="50" t="s">
        <v>14</v>
      </c>
      <c r="G2645" s="51">
        <v>46211</v>
      </c>
      <c r="H2645" s="12" t="s">
        <v>7884</v>
      </c>
    </row>
    <row r="2646" s="44" customFormat="1" ht="20" customHeight="1" spans="1:8">
      <c r="A2646" s="47">
        <v>2643</v>
      </c>
      <c r="B2646" s="48" t="s">
        <v>7885</v>
      </c>
      <c r="C2646" s="48" t="s">
        <v>7886</v>
      </c>
      <c r="D2646" s="48" t="s">
        <v>12</v>
      </c>
      <c r="E2646" s="48" t="s">
        <v>7631</v>
      </c>
      <c r="F2646" s="50" t="s">
        <v>14</v>
      </c>
      <c r="G2646" s="51">
        <v>46211</v>
      </c>
      <c r="H2646" s="12" t="s">
        <v>7887</v>
      </c>
    </row>
    <row r="2647" s="43" customFormat="1" ht="20" customHeight="1" spans="1:8">
      <c r="A2647" s="47">
        <v>2644</v>
      </c>
      <c r="B2647" s="48" t="s">
        <v>7888</v>
      </c>
      <c r="C2647" s="48" t="s">
        <v>7889</v>
      </c>
      <c r="D2647" s="48" t="s">
        <v>12</v>
      </c>
      <c r="E2647" s="48" t="s">
        <v>7631</v>
      </c>
      <c r="F2647" s="50" t="s">
        <v>14</v>
      </c>
      <c r="G2647" s="51">
        <v>46211</v>
      </c>
      <c r="H2647" s="12" t="s">
        <v>7890</v>
      </c>
    </row>
    <row r="2648" s="43" customFormat="1" ht="20" customHeight="1" spans="1:8">
      <c r="A2648" s="47">
        <v>2645</v>
      </c>
      <c r="B2648" s="48" t="s">
        <v>7891</v>
      </c>
      <c r="C2648" s="48" t="s">
        <v>7892</v>
      </c>
      <c r="D2648" s="48" t="s">
        <v>12</v>
      </c>
      <c r="E2648" s="48" t="s">
        <v>7631</v>
      </c>
      <c r="F2648" s="50" t="s">
        <v>14</v>
      </c>
      <c r="G2648" s="51">
        <v>46211</v>
      </c>
      <c r="H2648" s="12" t="s">
        <v>7893</v>
      </c>
    </row>
    <row r="2649" s="43" customFormat="1" ht="20" customHeight="1" spans="1:8">
      <c r="A2649" s="47">
        <v>2646</v>
      </c>
      <c r="B2649" s="48" t="s">
        <v>7894</v>
      </c>
      <c r="C2649" s="48" t="s">
        <v>7895</v>
      </c>
      <c r="D2649" s="48" t="s">
        <v>12</v>
      </c>
      <c r="E2649" s="48" t="s">
        <v>7631</v>
      </c>
      <c r="F2649" s="50" t="s">
        <v>14</v>
      </c>
      <c r="G2649" s="51">
        <v>46211</v>
      </c>
      <c r="H2649" s="12" t="s">
        <v>7896</v>
      </c>
    </row>
    <row r="2650" s="43" customFormat="1" ht="20" customHeight="1" spans="1:8">
      <c r="A2650" s="47">
        <v>2647</v>
      </c>
      <c r="B2650" s="48" t="s">
        <v>7897</v>
      </c>
      <c r="C2650" s="48" t="s">
        <v>7898</v>
      </c>
      <c r="D2650" s="48" t="s">
        <v>12</v>
      </c>
      <c r="E2650" s="48" t="s">
        <v>7631</v>
      </c>
      <c r="F2650" s="50" t="s">
        <v>14</v>
      </c>
      <c r="G2650" s="51">
        <v>46211</v>
      </c>
      <c r="H2650" s="12" t="s">
        <v>7899</v>
      </c>
    </row>
    <row r="2651" s="43" customFormat="1" ht="20" customHeight="1" spans="1:8">
      <c r="A2651" s="47">
        <v>2648</v>
      </c>
      <c r="B2651" s="48" t="s">
        <v>7900</v>
      </c>
      <c r="C2651" s="48" t="s">
        <v>7901</v>
      </c>
      <c r="D2651" s="48" t="s">
        <v>12</v>
      </c>
      <c r="E2651" s="48" t="s">
        <v>7631</v>
      </c>
      <c r="F2651" s="50" t="s">
        <v>14</v>
      </c>
      <c r="G2651" s="51">
        <v>46211</v>
      </c>
      <c r="H2651" s="12" t="s">
        <v>7902</v>
      </c>
    </row>
    <row r="2652" s="43" customFormat="1" ht="20" customHeight="1" spans="1:8">
      <c r="A2652" s="47">
        <v>2649</v>
      </c>
      <c r="B2652" s="48" t="s">
        <v>7903</v>
      </c>
      <c r="C2652" s="48" t="s">
        <v>7904</v>
      </c>
      <c r="D2652" s="48" t="s">
        <v>12</v>
      </c>
      <c r="E2652" s="48" t="s">
        <v>7631</v>
      </c>
      <c r="F2652" s="50" t="s">
        <v>14</v>
      </c>
      <c r="G2652" s="51">
        <v>46211</v>
      </c>
      <c r="H2652" s="12" t="s">
        <v>7905</v>
      </c>
    </row>
    <row r="2653" s="43" customFormat="1" ht="20" customHeight="1" spans="1:8">
      <c r="A2653" s="47">
        <v>2650</v>
      </c>
      <c r="B2653" s="48" t="s">
        <v>7906</v>
      </c>
      <c r="C2653" s="48" t="s">
        <v>7907</v>
      </c>
      <c r="D2653" s="48" t="s">
        <v>12</v>
      </c>
      <c r="E2653" s="48" t="s">
        <v>7631</v>
      </c>
      <c r="F2653" s="50" t="s">
        <v>14</v>
      </c>
      <c r="G2653" s="51">
        <v>46211</v>
      </c>
      <c r="H2653" s="12" t="s">
        <v>7908</v>
      </c>
    </row>
    <row r="2654" s="43" customFormat="1" ht="20" customHeight="1" spans="1:8">
      <c r="A2654" s="47">
        <v>2651</v>
      </c>
      <c r="B2654" s="48" t="s">
        <v>7909</v>
      </c>
      <c r="C2654" s="48" t="s">
        <v>7910</v>
      </c>
      <c r="D2654" s="48" t="s">
        <v>12</v>
      </c>
      <c r="E2654" s="48" t="s">
        <v>3076</v>
      </c>
      <c r="F2654" s="50" t="s">
        <v>14</v>
      </c>
      <c r="G2654" s="51">
        <v>46211</v>
      </c>
      <c r="H2654" s="12" t="s">
        <v>7911</v>
      </c>
    </row>
    <row r="2655" s="43" customFormat="1" ht="20" customHeight="1" spans="1:8">
      <c r="A2655" s="47">
        <v>2652</v>
      </c>
      <c r="B2655" s="48" t="s">
        <v>7912</v>
      </c>
      <c r="C2655" s="48" t="s">
        <v>7913</v>
      </c>
      <c r="D2655" s="48" t="s">
        <v>12</v>
      </c>
      <c r="E2655" s="48" t="s">
        <v>3076</v>
      </c>
      <c r="F2655" s="50" t="s">
        <v>14</v>
      </c>
      <c r="G2655" s="51">
        <v>46211</v>
      </c>
      <c r="H2655" s="12" t="s">
        <v>7914</v>
      </c>
    </row>
    <row r="2656" s="43" customFormat="1" ht="20" customHeight="1" spans="1:8">
      <c r="A2656" s="47">
        <v>2653</v>
      </c>
      <c r="B2656" s="48" t="s">
        <v>7915</v>
      </c>
      <c r="C2656" s="48" t="s">
        <v>7916</v>
      </c>
      <c r="D2656" s="48" t="s">
        <v>12</v>
      </c>
      <c r="E2656" s="48" t="s">
        <v>3076</v>
      </c>
      <c r="F2656" s="50" t="s">
        <v>14</v>
      </c>
      <c r="G2656" s="51">
        <v>46211</v>
      </c>
      <c r="H2656" s="12" t="s">
        <v>7917</v>
      </c>
    </row>
    <row r="2657" s="43" customFormat="1" ht="20" customHeight="1" spans="1:8">
      <c r="A2657" s="47">
        <v>2654</v>
      </c>
      <c r="B2657" s="48" t="s">
        <v>7918</v>
      </c>
      <c r="C2657" s="48" t="s">
        <v>7919</v>
      </c>
      <c r="D2657" s="48" t="s">
        <v>12</v>
      </c>
      <c r="E2657" s="48" t="s">
        <v>3076</v>
      </c>
      <c r="F2657" s="50" t="s">
        <v>14</v>
      </c>
      <c r="G2657" s="51">
        <v>46211</v>
      </c>
      <c r="H2657" s="12" t="s">
        <v>7920</v>
      </c>
    </row>
    <row r="2658" s="43" customFormat="1" ht="20" customHeight="1" spans="1:8">
      <c r="A2658" s="47">
        <v>2655</v>
      </c>
      <c r="B2658" s="48" t="s">
        <v>7921</v>
      </c>
      <c r="C2658" s="48" t="s">
        <v>7922</v>
      </c>
      <c r="D2658" s="48" t="s">
        <v>12</v>
      </c>
      <c r="E2658" s="48" t="s">
        <v>3076</v>
      </c>
      <c r="F2658" s="50" t="s">
        <v>14</v>
      </c>
      <c r="G2658" s="51">
        <v>46211</v>
      </c>
      <c r="H2658" s="12" t="s">
        <v>7923</v>
      </c>
    </row>
    <row r="2659" s="43" customFormat="1" ht="20" customHeight="1" spans="1:8">
      <c r="A2659" s="47">
        <v>2656</v>
      </c>
      <c r="B2659" s="48" t="s">
        <v>7924</v>
      </c>
      <c r="C2659" s="48" t="s">
        <v>7925</v>
      </c>
      <c r="D2659" s="48" t="s">
        <v>12</v>
      </c>
      <c r="E2659" s="48" t="s">
        <v>3076</v>
      </c>
      <c r="F2659" s="50" t="s">
        <v>14</v>
      </c>
      <c r="G2659" s="51">
        <v>46211</v>
      </c>
      <c r="H2659" s="12" t="s">
        <v>7926</v>
      </c>
    </row>
    <row r="2660" s="43" customFormat="1" ht="20" customHeight="1" spans="1:8">
      <c r="A2660" s="47">
        <v>2657</v>
      </c>
      <c r="B2660" s="48" t="s">
        <v>7927</v>
      </c>
      <c r="C2660" s="48" t="s">
        <v>7928</v>
      </c>
      <c r="D2660" s="48" t="s">
        <v>12</v>
      </c>
      <c r="E2660" s="48" t="s">
        <v>3076</v>
      </c>
      <c r="F2660" s="50" t="s">
        <v>14</v>
      </c>
      <c r="G2660" s="51">
        <v>46211</v>
      </c>
      <c r="H2660" s="12" t="s">
        <v>7929</v>
      </c>
    </row>
    <row r="2661" s="43" customFormat="1" ht="20" customHeight="1" spans="1:8">
      <c r="A2661" s="47">
        <v>2658</v>
      </c>
      <c r="B2661" s="48" t="s">
        <v>3084</v>
      </c>
      <c r="C2661" s="48" t="s">
        <v>7930</v>
      </c>
      <c r="D2661" s="48" t="s">
        <v>12</v>
      </c>
      <c r="E2661" s="48" t="s">
        <v>3076</v>
      </c>
      <c r="F2661" s="50" t="s">
        <v>14</v>
      </c>
      <c r="G2661" s="51">
        <v>46211</v>
      </c>
      <c r="H2661" s="12" t="s">
        <v>7931</v>
      </c>
    </row>
    <row r="2662" s="43" customFormat="1" ht="20" customHeight="1" spans="1:8">
      <c r="A2662" s="47">
        <v>2659</v>
      </c>
      <c r="B2662" s="48" t="s">
        <v>7932</v>
      </c>
      <c r="C2662" s="48" t="s">
        <v>7933</v>
      </c>
      <c r="D2662" s="48" t="s">
        <v>12</v>
      </c>
      <c r="E2662" s="48" t="s">
        <v>3076</v>
      </c>
      <c r="F2662" s="50" t="s">
        <v>14</v>
      </c>
      <c r="G2662" s="51">
        <v>46211</v>
      </c>
      <c r="H2662" s="12" t="s">
        <v>7934</v>
      </c>
    </row>
    <row r="2663" s="43" customFormat="1" ht="20" customHeight="1" spans="1:8">
      <c r="A2663" s="47">
        <v>2660</v>
      </c>
      <c r="B2663" s="48" t="s">
        <v>7935</v>
      </c>
      <c r="C2663" s="48" t="s">
        <v>7936</v>
      </c>
      <c r="D2663" s="48" t="s">
        <v>12</v>
      </c>
      <c r="E2663" s="48" t="s">
        <v>3076</v>
      </c>
      <c r="F2663" s="50" t="s">
        <v>14</v>
      </c>
      <c r="G2663" s="51">
        <v>46211</v>
      </c>
      <c r="H2663" s="12" t="s">
        <v>7937</v>
      </c>
    </row>
    <row r="2664" s="43" customFormat="1" ht="20" customHeight="1" spans="1:8">
      <c r="A2664" s="47">
        <v>2661</v>
      </c>
      <c r="B2664" s="48" t="s">
        <v>7938</v>
      </c>
      <c r="C2664" s="48" t="s">
        <v>7939</v>
      </c>
      <c r="D2664" s="48" t="s">
        <v>12</v>
      </c>
      <c r="E2664" s="48" t="s">
        <v>3076</v>
      </c>
      <c r="F2664" s="50" t="s">
        <v>14</v>
      </c>
      <c r="G2664" s="51">
        <v>46211</v>
      </c>
      <c r="H2664" s="12" t="s">
        <v>7940</v>
      </c>
    </row>
    <row r="2665" s="43" customFormat="1" ht="20" customHeight="1" spans="1:8">
      <c r="A2665" s="47">
        <v>2662</v>
      </c>
      <c r="B2665" s="48" t="s">
        <v>7941</v>
      </c>
      <c r="C2665" s="48" t="s">
        <v>7942</v>
      </c>
      <c r="D2665" s="48" t="s">
        <v>12</v>
      </c>
      <c r="E2665" s="48" t="s">
        <v>3076</v>
      </c>
      <c r="F2665" s="50" t="s">
        <v>14</v>
      </c>
      <c r="G2665" s="51">
        <v>46211</v>
      </c>
      <c r="H2665" s="12" t="s">
        <v>7943</v>
      </c>
    </row>
    <row r="2666" s="43" customFormat="1" ht="20" customHeight="1" spans="1:8">
      <c r="A2666" s="47">
        <v>2663</v>
      </c>
      <c r="B2666" s="48" t="s">
        <v>7944</v>
      </c>
      <c r="C2666" s="48" t="s">
        <v>7945</v>
      </c>
      <c r="D2666" s="48" t="s">
        <v>12</v>
      </c>
      <c r="E2666" s="48" t="s">
        <v>3076</v>
      </c>
      <c r="F2666" s="50" t="s">
        <v>14</v>
      </c>
      <c r="G2666" s="51">
        <v>46211</v>
      </c>
      <c r="H2666" s="12" t="s">
        <v>7946</v>
      </c>
    </row>
    <row r="2667" s="43" customFormat="1" ht="20" customHeight="1" spans="1:8">
      <c r="A2667" s="47">
        <v>2664</v>
      </c>
      <c r="B2667" s="48" t="s">
        <v>7947</v>
      </c>
      <c r="C2667" s="48" t="s">
        <v>7948</v>
      </c>
      <c r="D2667" s="48" t="s">
        <v>12</v>
      </c>
      <c r="E2667" s="48" t="s">
        <v>3076</v>
      </c>
      <c r="F2667" s="50" t="s">
        <v>14</v>
      </c>
      <c r="G2667" s="51">
        <v>46211</v>
      </c>
      <c r="H2667" s="12" t="s">
        <v>7949</v>
      </c>
    </row>
    <row r="2668" s="43" customFormat="1" ht="20" customHeight="1" spans="1:8">
      <c r="A2668" s="47">
        <v>2665</v>
      </c>
      <c r="B2668" s="48" t="s">
        <v>7950</v>
      </c>
      <c r="C2668" s="48" t="s">
        <v>7951</v>
      </c>
      <c r="D2668" s="48" t="s">
        <v>12</v>
      </c>
      <c r="E2668" s="48" t="s">
        <v>3076</v>
      </c>
      <c r="F2668" s="50" t="s">
        <v>14</v>
      </c>
      <c r="G2668" s="51">
        <v>46211</v>
      </c>
      <c r="H2668" s="12" t="s">
        <v>7952</v>
      </c>
    </row>
    <row r="2669" s="43" customFormat="1" ht="20" customHeight="1" spans="1:8">
      <c r="A2669" s="47">
        <v>2666</v>
      </c>
      <c r="B2669" s="48" t="s">
        <v>184</v>
      </c>
      <c r="C2669" s="48" t="s">
        <v>7953</v>
      </c>
      <c r="D2669" s="48" t="s">
        <v>12</v>
      </c>
      <c r="E2669" s="48" t="s">
        <v>3076</v>
      </c>
      <c r="F2669" s="50" t="s">
        <v>14</v>
      </c>
      <c r="G2669" s="51">
        <v>46211</v>
      </c>
      <c r="H2669" s="12" t="s">
        <v>7954</v>
      </c>
    </row>
    <row r="2670" s="44" customFormat="1" ht="20" customHeight="1" spans="1:8">
      <c r="A2670" s="47">
        <v>2667</v>
      </c>
      <c r="B2670" s="48" t="s">
        <v>7955</v>
      </c>
      <c r="C2670" s="48" t="s">
        <v>7956</v>
      </c>
      <c r="D2670" s="48" t="s">
        <v>12</v>
      </c>
      <c r="E2670" s="48" t="s">
        <v>3076</v>
      </c>
      <c r="F2670" s="50" t="s">
        <v>14</v>
      </c>
      <c r="G2670" s="51">
        <v>46211</v>
      </c>
      <c r="H2670" s="12" t="s">
        <v>7957</v>
      </c>
    </row>
    <row r="2671" s="44" customFormat="1" ht="20" customHeight="1" spans="1:8">
      <c r="A2671" s="47">
        <v>2668</v>
      </c>
      <c r="B2671" s="48" t="s">
        <v>7958</v>
      </c>
      <c r="C2671" s="48" t="s">
        <v>7959</v>
      </c>
      <c r="D2671" s="48" t="s">
        <v>12</v>
      </c>
      <c r="E2671" s="48" t="s">
        <v>3076</v>
      </c>
      <c r="F2671" s="50" t="s">
        <v>14</v>
      </c>
      <c r="G2671" s="51">
        <v>46211</v>
      </c>
      <c r="H2671" s="12" t="s">
        <v>7960</v>
      </c>
    </row>
    <row r="2672" s="43" customFormat="1" ht="20" customHeight="1" spans="1:8">
      <c r="A2672" s="47">
        <v>2669</v>
      </c>
      <c r="B2672" s="48" t="s">
        <v>7961</v>
      </c>
      <c r="C2672" s="48" t="s">
        <v>7962</v>
      </c>
      <c r="D2672" s="48" t="s">
        <v>12</v>
      </c>
      <c r="E2672" s="48" t="s">
        <v>3076</v>
      </c>
      <c r="F2672" s="50" t="s">
        <v>14</v>
      </c>
      <c r="G2672" s="51">
        <v>46211</v>
      </c>
      <c r="H2672" s="12" t="s">
        <v>7963</v>
      </c>
    </row>
    <row r="2673" s="44" customFormat="1" ht="20" customHeight="1" spans="1:8">
      <c r="A2673" s="47">
        <v>2670</v>
      </c>
      <c r="B2673" s="48" t="s">
        <v>7964</v>
      </c>
      <c r="C2673" s="48" t="s">
        <v>7965</v>
      </c>
      <c r="D2673" s="48" t="s">
        <v>12</v>
      </c>
      <c r="E2673" s="48" t="s">
        <v>3076</v>
      </c>
      <c r="F2673" s="50" t="s">
        <v>14</v>
      </c>
      <c r="G2673" s="51">
        <v>46211</v>
      </c>
      <c r="H2673" s="12" t="s">
        <v>7966</v>
      </c>
    </row>
    <row r="2674" s="43" customFormat="1" ht="20" customHeight="1" spans="1:8">
      <c r="A2674" s="47">
        <v>2671</v>
      </c>
      <c r="B2674" s="48" t="s">
        <v>7967</v>
      </c>
      <c r="C2674" s="48" t="s">
        <v>7968</v>
      </c>
      <c r="D2674" s="48" t="s">
        <v>12</v>
      </c>
      <c r="E2674" s="48" t="s">
        <v>3076</v>
      </c>
      <c r="F2674" s="50" t="s">
        <v>14</v>
      </c>
      <c r="G2674" s="51">
        <v>46211</v>
      </c>
      <c r="H2674" s="12" t="s">
        <v>7969</v>
      </c>
    </row>
    <row r="2675" s="43" customFormat="1" ht="20" customHeight="1" spans="1:8">
      <c r="A2675" s="47">
        <v>2672</v>
      </c>
      <c r="B2675" s="48" t="s">
        <v>7970</v>
      </c>
      <c r="C2675" s="48" t="s">
        <v>7971</v>
      </c>
      <c r="D2675" s="48" t="s">
        <v>12</v>
      </c>
      <c r="E2675" s="48" t="s">
        <v>3076</v>
      </c>
      <c r="F2675" s="50" t="s">
        <v>14</v>
      </c>
      <c r="G2675" s="51">
        <v>46211</v>
      </c>
      <c r="H2675" s="12" t="s">
        <v>7972</v>
      </c>
    </row>
    <row r="2676" s="44" customFormat="1" ht="20" customHeight="1" spans="1:8">
      <c r="A2676" s="47">
        <v>2673</v>
      </c>
      <c r="B2676" s="48" t="s">
        <v>7973</v>
      </c>
      <c r="C2676" s="48" t="s">
        <v>7974</v>
      </c>
      <c r="D2676" s="48" t="s">
        <v>12</v>
      </c>
      <c r="E2676" s="48" t="s">
        <v>3076</v>
      </c>
      <c r="F2676" s="50" t="s">
        <v>14</v>
      </c>
      <c r="G2676" s="51">
        <v>46211</v>
      </c>
      <c r="H2676" s="12" t="s">
        <v>7975</v>
      </c>
    </row>
    <row r="2677" s="43" customFormat="1" ht="20" customHeight="1" spans="1:8">
      <c r="A2677" s="47">
        <v>2674</v>
      </c>
      <c r="B2677" s="48" t="s">
        <v>7976</v>
      </c>
      <c r="C2677" s="48" t="s">
        <v>7977</v>
      </c>
      <c r="D2677" s="48" t="s">
        <v>12</v>
      </c>
      <c r="E2677" s="48" t="s">
        <v>3076</v>
      </c>
      <c r="F2677" s="50" t="s">
        <v>14</v>
      </c>
      <c r="G2677" s="51">
        <v>46211</v>
      </c>
      <c r="H2677" s="12" t="s">
        <v>7978</v>
      </c>
    </row>
    <row r="2678" s="43" customFormat="1" ht="20" customHeight="1" spans="1:8">
      <c r="A2678" s="47">
        <v>2675</v>
      </c>
      <c r="B2678" s="48" t="s">
        <v>7979</v>
      </c>
      <c r="C2678" s="48" t="s">
        <v>7980</v>
      </c>
      <c r="D2678" s="48" t="s">
        <v>12</v>
      </c>
      <c r="E2678" s="48" t="s">
        <v>3076</v>
      </c>
      <c r="F2678" s="50" t="s">
        <v>14</v>
      </c>
      <c r="G2678" s="51">
        <v>46211</v>
      </c>
      <c r="H2678" s="12" t="s">
        <v>7981</v>
      </c>
    </row>
    <row r="2679" s="43" customFormat="1" ht="20" customHeight="1" spans="1:8">
      <c r="A2679" s="47">
        <v>2676</v>
      </c>
      <c r="B2679" s="48" t="s">
        <v>7982</v>
      </c>
      <c r="C2679" s="48" t="s">
        <v>7983</v>
      </c>
      <c r="D2679" s="48" t="s">
        <v>12</v>
      </c>
      <c r="E2679" s="48" t="s">
        <v>3076</v>
      </c>
      <c r="F2679" s="50" t="s">
        <v>14</v>
      </c>
      <c r="G2679" s="51">
        <v>46211</v>
      </c>
      <c r="H2679" s="12" t="s">
        <v>7984</v>
      </c>
    </row>
    <row r="2680" s="43" customFormat="1" ht="20" customHeight="1" spans="1:8">
      <c r="A2680" s="47">
        <v>2677</v>
      </c>
      <c r="B2680" s="48" t="s">
        <v>7985</v>
      </c>
      <c r="C2680" s="48" t="s">
        <v>7986</v>
      </c>
      <c r="D2680" s="48" t="s">
        <v>12</v>
      </c>
      <c r="E2680" s="48" t="s">
        <v>3076</v>
      </c>
      <c r="F2680" s="50" t="s">
        <v>14</v>
      </c>
      <c r="G2680" s="51">
        <v>46211</v>
      </c>
      <c r="H2680" s="12" t="s">
        <v>7987</v>
      </c>
    </row>
    <row r="2681" s="43" customFormat="1" ht="20" customHeight="1" spans="1:8">
      <c r="A2681" s="47">
        <v>2678</v>
      </c>
      <c r="B2681" s="48" t="s">
        <v>7988</v>
      </c>
      <c r="C2681" s="48" t="s">
        <v>7989</v>
      </c>
      <c r="D2681" s="48" t="s">
        <v>12</v>
      </c>
      <c r="E2681" s="48" t="s">
        <v>3076</v>
      </c>
      <c r="F2681" s="50" t="s">
        <v>14</v>
      </c>
      <c r="G2681" s="51">
        <v>46211</v>
      </c>
      <c r="H2681" s="12" t="s">
        <v>7990</v>
      </c>
    </row>
    <row r="2682" s="43" customFormat="1" ht="20" customHeight="1" spans="1:8">
      <c r="A2682" s="47">
        <v>2679</v>
      </c>
      <c r="B2682" s="48" t="s">
        <v>7991</v>
      </c>
      <c r="C2682" s="48" t="s">
        <v>7992</v>
      </c>
      <c r="D2682" s="48" t="s">
        <v>12</v>
      </c>
      <c r="E2682" s="48" t="s">
        <v>3076</v>
      </c>
      <c r="F2682" s="50" t="s">
        <v>14</v>
      </c>
      <c r="G2682" s="51">
        <v>46211</v>
      </c>
      <c r="H2682" s="12" t="s">
        <v>7993</v>
      </c>
    </row>
    <row r="2683" s="43" customFormat="1" ht="20" customHeight="1" spans="1:8">
      <c r="A2683" s="47">
        <v>2680</v>
      </c>
      <c r="B2683" s="48" t="s">
        <v>7994</v>
      </c>
      <c r="C2683" s="48" t="s">
        <v>7995</v>
      </c>
      <c r="D2683" s="48" t="s">
        <v>12</v>
      </c>
      <c r="E2683" s="48" t="s">
        <v>3076</v>
      </c>
      <c r="F2683" s="50" t="s">
        <v>14</v>
      </c>
      <c r="G2683" s="51">
        <v>46211</v>
      </c>
      <c r="H2683" s="12" t="s">
        <v>7996</v>
      </c>
    </row>
    <row r="2684" s="43" customFormat="1" ht="20" customHeight="1" spans="1:8">
      <c r="A2684" s="47">
        <v>2681</v>
      </c>
      <c r="B2684" s="48" t="s">
        <v>7997</v>
      </c>
      <c r="C2684" s="48" t="s">
        <v>7998</v>
      </c>
      <c r="D2684" s="48" t="s">
        <v>12</v>
      </c>
      <c r="E2684" s="48" t="s">
        <v>3076</v>
      </c>
      <c r="F2684" s="50" t="s">
        <v>14</v>
      </c>
      <c r="G2684" s="51">
        <v>46211</v>
      </c>
      <c r="H2684" s="12" t="s">
        <v>7999</v>
      </c>
    </row>
    <row r="2685" s="43" customFormat="1" ht="20" customHeight="1" spans="1:8">
      <c r="A2685" s="47">
        <v>2682</v>
      </c>
      <c r="B2685" s="48" t="s">
        <v>8000</v>
      </c>
      <c r="C2685" s="48" t="s">
        <v>8001</v>
      </c>
      <c r="D2685" s="48" t="s">
        <v>12</v>
      </c>
      <c r="E2685" s="48" t="s">
        <v>3076</v>
      </c>
      <c r="F2685" s="50" t="s">
        <v>14</v>
      </c>
      <c r="G2685" s="51">
        <v>46211</v>
      </c>
      <c r="H2685" s="12" t="s">
        <v>8002</v>
      </c>
    </row>
    <row r="2686" s="43" customFormat="1" ht="20" customHeight="1" spans="1:8">
      <c r="A2686" s="47">
        <v>2683</v>
      </c>
      <c r="B2686" s="48" t="s">
        <v>8003</v>
      </c>
      <c r="C2686" s="48" t="s">
        <v>8004</v>
      </c>
      <c r="D2686" s="48" t="s">
        <v>12</v>
      </c>
      <c r="E2686" s="48" t="s">
        <v>3076</v>
      </c>
      <c r="F2686" s="50" t="s">
        <v>14</v>
      </c>
      <c r="G2686" s="51">
        <v>46211</v>
      </c>
      <c r="H2686" s="12" t="s">
        <v>8005</v>
      </c>
    </row>
    <row r="2687" s="44" customFormat="1" ht="20" customHeight="1" spans="1:8">
      <c r="A2687" s="47">
        <v>2684</v>
      </c>
      <c r="B2687" s="48" t="s">
        <v>8006</v>
      </c>
      <c r="C2687" s="48" t="s">
        <v>8007</v>
      </c>
      <c r="D2687" s="48" t="s">
        <v>12</v>
      </c>
      <c r="E2687" s="48" t="s">
        <v>3076</v>
      </c>
      <c r="F2687" s="50" t="s">
        <v>14</v>
      </c>
      <c r="G2687" s="51">
        <v>46211</v>
      </c>
      <c r="H2687" s="12" t="s">
        <v>8008</v>
      </c>
    </row>
    <row r="2688" s="44" customFormat="1" ht="20" customHeight="1" spans="1:8">
      <c r="A2688" s="47">
        <v>2685</v>
      </c>
      <c r="B2688" s="48" t="s">
        <v>7711</v>
      </c>
      <c r="C2688" s="48" t="s">
        <v>8009</v>
      </c>
      <c r="D2688" s="48" t="s">
        <v>12</v>
      </c>
      <c r="E2688" s="48" t="s">
        <v>3076</v>
      </c>
      <c r="F2688" s="50" t="s">
        <v>14</v>
      </c>
      <c r="G2688" s="51">
        <v>46211</v>
      </c>
      <c r="H2688" s="12" t="s">
        <v>8010</v>
      </c>
    </row>
    <row r="2689" s="43" customFormat="1" ht="20" customHeight="1" spans="1:8">
      <c r="A2689" s="47">
        <v>2686</v>
      </c>
      <c r="B2689" s="48" t="s">
        <v>8011</v>
      </c>
      <c r="C2689" s="48" t="s">
        <v>8012</v>
      </c>
      <c r="D2689" s="48" t="s">
        <v>12</v>
      </c>
      <c r="E2689" s="48" t="s">
        <v>3076</v>
      </c>
      <c r="F2689" s="50" t="s">
        <v>14</v>
      </c>
      <c r="G2689" s="51">
        <v>46211</v>
      </c>
      <c r="H2689" s="12" t="s">
        <v>8013</v>
      </c>
    </row>
    <row r="2690" s="43" customFormat="1" ht="20" customHeight="1" spans="1:8">
      <c r="A2690" s="47">
        <v>2687</v>
      </c>
      <c r="B2690" s="48" t="s">
        <v>8014</v>
      </c>
      <c r="C2690" s="48" t="s">
        <v>8015</v>
      </c>
      <c r="D2690" s="48" t="s">
        <v>12</v>
      </c>
      <c r="E2690" s="48" t="s">
        <v>3076</v>
      </c>
      <c r="F2690" s="50" t="s">
        <v>14</v>
      </c>
      <c r="G2690" s="51">
        <v>46211</v>
      </c>
      <c r="H2690" s="12" t="s">
        <v>8016</v>
      </c>
    </row>
    <row r="2691" s="43" customFormat="1" ht="20" customHeight="1" spans="1:8">
      <c r="A2691" s="47">
        <v>2688</v>
      </c>
      <c r="B2691" s="48" t="s">
        <v>8017</v>
      </c>
      <c r="C2691" s="48" t="s">
        <v>8018</v>
      </c>
      <c r="D2691" s="48" t="s">
        <v>12</v>
      </c>
      <c r="E2691" s="48" t="s">
        <v>3076</v>
      </c>
      <c r="F2691" s="50" t="s">
        <v>14</v>
      </c>
      <c r="G2691" s="51">
        <v>46211</v>
      </c>
      <c r="H2691" s="12" t="s">
        <v>8019</v>
      </c>
    </row>
    <row r="2692" s="43" customFormat="1" ht="20" customHeight="1" spans="1:8">
      <c r="A2692" s="47">
        <v>2689</v>
      </c>
      <c r="B2692" s="48" t="s">
        <v>8020</v>
      </c>
      <c r="C2692" s="48" t="s">
        <v>8021</v>
      </c>
      <c r="D2692" s="48" t="s">
        <v>12</v>
      </c>
      <c r="E2692" s="48" t="s">
        <v>3076</v>
      </c>
      <c r="F2692" s="50" t="s">
        <v>14</v>
      </c>
      <c r="G2692" s="51">
        <v>46211</v>
      </c>
      <c r="H2692" s="12" t="s">
        <v>8022</v>
      </c>
    </row>
    <row r="2693" s="43" customFormat="1" ht="20" customHeight="1" spans="1:8">
      <c r="A2693" s="47">
        <v>2690</v>
      </c>
      <c r="B2693" s="48" t="s">
        <v>8023</v>
      </c>
      <c r="C2693" s="48" t="s">
        <v>8024</v>
      </c>
      <c r="D2693" s="48" t="s">
        <v>12</v>
      </c>
      <c r="E2693" s="48" t="s">
        <v>3076</v>
      </c>
      <c r="F2693" s="50" t="s">
        <v>14</v>
      </c>
      <c r="G2693" s="51">
        <v>46211</v>
      </c>
      <c r="H2693" s="12" t="s">
        <v>8025</v>
      </c>
    </row>
    <row r="2694" s="43" customFormat="1" ht="20" customHeight="1" spans="1:8">
      <c r="A2694" s="47">
        <v>2691</v>
      </c>
      <c r="B2694" s="48" t="s">
        <v>8026</v>
      </c>
      <c r="C2694" s="48" t="s">
        <v>8027</v>
      </c>
      <c r="D2694" s="48" t="s">
        <v>12</v>
      </c>
      <c r="E2694" s="48" t="s">
        <v>3076</v>
      </c>
      <c r="F2694" s="50" t="s">
        <v>14</v>
      </c>
      <c r="G2694" s="51">
        <v>46211</v>
      </c>
      <c r="H2694" s="12" t="s">
        <v>8028</v>
      </c>
    </row>
    <row r="2695" s="43" customFormat="1" ht="20" customHeight="1" spans="1:8">
      <c r="A2695" s="47">
        <v>2692</v>
      </c>
      <c r="B2695" s="48" t="s">
        <v>1797</v>
      </c>
      <c r="C2695" s="48" t="s">
        <v>8029</v>
      </c>
      <c r="D2695" s="48" t="s">
        <v>12</v>
      </c>
      <c r="E2695" s="48" t="s">
        <v>3076</v>
      </c>
      <c r="F2695" s="50" t="s">
        <v>14</v>
      </c>
      <c r="G2695" s="51">
        <v>46211</v>
      </c>
      <c r="H2695" s="12" t="s">
        <v>8030</v>
      </c>
    </row>
    <row r="2696" s="43" customFormat="1" ht="20" customHeight="1" spans="1:8">
      <c r="A2696" s="47">
        <v>2693</v>
      </c>
      <c r="B2696" s="48" t="s">
        <v>8031</v>
      </c>
      <c r="C2696" s="48" t="s">
        <v>8032</v>
      </c>
      <c r="D2696" s="48" t="s">
        <v>12</v>
      </c>
      <c r="E2696" s="48" t="s">
        <v>3076</v>
      </c>
      <c r="F2696" s="50" t="s">
        <v>14</v>
      </c>
      <c r="G2696" s="51">
        <v>46211</v>
      </c>
      <c r="H2696" s="12" t="s">
        <v>8033</v>
      </c>
    </row>
    <row r="2697" s="43" customFormat="1" ht="20" customHeight="1" spans="1:8">
      <c r="A2697" s="47">
        <v>2694</v>
      </c>
      <c r="B2697" s="48" t="s">
        <v>8034</v>
      </c>
      <c r="C2697" s="48" t="s">
        <v>8035</v>
      </c>
      <c r="D2697" s="48" t="s">
        <v>12</v>
      </c>
      <c r="E2697" s="48" t="s">
        <v>3076</v>
      </c>
      <c r="F2697" s="50" t="s">
        <v>14</v>
      </c>
      <c r="G2697" s="51">
        <v>46211</v>
      </c>
      <c r="H2697" s="12" t="s">
        <v>8036</v>
      </c>
    </row>
    <row r="2698" s="44" customFormat="1" ht="20" customHeight="1" spans="1:8">
      <c r="A2698" s="47">
        <v>2695</v>
      </c>
      <c r="B2698" s="48" t="s">
        <v>8037</v>
      </c>
      <c r="C2698" s="48" t="s">
        <v>8038</v>
      </c>
      <c r="D2698" s="48" t="s">
        <v>12</v>
      </c>
      <c r="E2698" s="48" t="s">
        <v>3076</v>
      </c>
      <c r="F2698" s="50" t="s">
        <v>14</v>
      </c>
      <c r="G2698" s="51">
        <v>46211</v>
      </c>
      <c r="H2698" s="12" t="s">
        <v>8039</v>
      </c>
    </row>
    <row r="2699" s="43" customFormat="1" ht="20" customHeight="1" spans="1:8">
      <c r="A2699" s="47">
        <v>2696</v>
      </c>
      <c r="B2699" s="48" t="s">
        <v>8040</v>
      </c>
      <c r="C2699" s="48" t="s">
        <v>8041</v>
      </c>
      <c r="D2699" s="48" t="s">
        <v>12</v>
      </c>
      <c r="E2699" s="48" t="s">
        <v>3076</v>
      </c>
      <c r="F2699" s="50" t="s">
        <v>14</v>
      </c>
      <c r="G2699" s="51">
        <v>46211</v>
      </c>
      <c r="H2699" s="12" t="s">
        <v>8042</v>
      </c>
    </row>
    <row r="2700" s="43" customFormat="1" ht="20" customHeight="1" spans="1:8">
      <c r="A2700" s="47">
        <v>2697</v>
      </c>
      <c r="B2700" s="48" t="s">
        <v>8043</v>
      </c>
      <c r="C2700" s="48" t="s">
        <v>8044</v>
      </c>
      <c r="D2700" s="48" t="s">
        <v>12</v>
      </c>
      <c r="E2700" s="48" t="s">
        <v>3076</v>
      </c>
      <c r="F2700" s="50" t="s">
        <v>14</v>
      </c>
      <c r="G2700" s="51">
        <v>46211</v>
      </c>
      <c r="H2700" s="12" t="s">
        <v>8045</v>
      </c>
    </row>
    <row r="2701" s="43" customFormat="1" ht="20" customHeight="1" spans="1:8">
      <c r="A2701" s="47">
        <v>2698</v>
      </c>
      <c r="B2701" s="48" t="s">
        <v>8046</v>
      </c>
      <c r="C2701" s="48" t="s">
        <v>8047</v>
      </c>
      <c r="D2701" s="48" t="s">
        <v>12</v>
      </c>
      <c r="E2701" s="48" t="s">
        <v>3076</v>
      </c>
      <c r="F2701" s="50" t="s">
        <v>14</v>
      </c>
      <c r="G2701" s="51">
        <v>46211</v>
      </c>
      <c r="H2701" s="12" t="s">
        <v>8048</v>
      </c>
    </row>
    <row r="2702" s="43" customFormat="1" ht="20" customHeight="1" spans="1:8">
      <c r="A2702" s="47">
        <v>2699</v>
      </c>
      <c r="B2702" s="48" t="s">
        <v>8049</v>
      </c>
      <c r="C2702" s="48" t="s">
        <v>8050</v>
      </c>
      <c r="D2702" s="48" t="s">
        <v>12</v>
      </c>
      <c r="E2702" s="48" t="s">
        <v>3076</v>
      </c>
      <c r="F2702" s="50" t="s">
        <v>14</v>
      </c>
      <c r="G2702" s="51">
        <v>46211</v>
      </c>
      <c r="H2702" s="12" t="s">
        <v>8051</v>
      </c>
    </row>
    <row r="2703" s="43" customFormat="1" ht="20" customHeight="1" spans="1:8">
      <c r="A2703" s="47">
        <v>2700</v>
      </c>
      <c r="B2703" s="48" t="s">
        <v>8052</v>
      </c>
      <c r="C2703" s="48" t="s">
        <v>8053</v>
      </c>
      <c r="D2703" s="48" t="s">
        <v>12</v>
      </c>
      <c r="E2703" s="48" t="s">
        <v>3076</v>
      </c>
      <c r="F2703" s="50" t="s">
        <v>14</v>
      </c>
      <c r="G2703" s="51">
        <v>46211</v>
      </c>
      <c r="H2703" s="12" t="s">
        <v>8054</v>
      </c>
    </row>
    <row r="2704" s="43" customFormat="1" ht="20" customHeight="1" spans="1:8">
      <c r="A2704" s="47">
        <v>2701</v>
      </c>
      <c r="B2704" s="48" t="s">
        <v>8055</v>
      </c>
      <c r="C2704" s="48" t="s">
        <v>8056</v>
      </c>
      <c r="D2704" s="48" t="s">
        <v>12</v>
      </c>
      <c r="E2704" s="48" t="s">
        <v>3076</v>
      </c>
      <c r="F2704" s="50" t="s">
        <v>14</v>
      </c>
      <c r="G2704" s="51">
        <v>46211</v>
      </c>
      <c r="H2704" s="12" t="s">
        <v>8057</v>
      </c>
    </row>
    <row r="2705" s="43" customFormat="1" ht="20" customHeight="1" spans="1:8">
      <c r="A2705" s="47">
        <v>2702</v>
      </c>
      <c r="B2705" s="48" t="s">
        <v>8058</v>
      </c>
      <c r="C2705" s="48" t="s">
        <v>8059</v>
      </c>
      <c r="D2705" s="48" t="s">
        <v>12</v>
      </c>
      <c r="E2705" s="48" t="s">
        <v>3076</v>
      </c>
      <c r="F2705" s="50" t="s">
        <v>14</v>
      </c>
      <c r="G2705" s="51">
        <v>46211</v>
      </c>
      <c r="H2705" s="12" t="s">
        <v>8060</v>
      </c>
    </row>
    <row r="2706" s="43" customFormat="1" ht="20" customHeight="1" spans="1:8">
      <c r="A2706" s="47">
        <v>2703</v>
      </c>
      <c r="B2706" s="48" t="s">
        <v>8061</v>
      </c>
      <c r="C2706" s="48" t="s">
        <v>8062</v>
      </c>
      <c r="D2706" s="48" t="s">
        <v>12</v>
      </c>
      <c r="E2706" s="48" t="s">
        <v>3076</v>
      </c>
      <c r="F2706" s="50" t="s">
        <v>14</v>
      </c>
      <c r="G2706" s="51">
        <v>46211</v>
      </c>
      <c r="H2706" s="12" t="s">
        <v>8063</v>
      </c>
    </row>
    <row r="2707" s="43" customFormat="1" ht="20" customHeight="1" spans="1:8">
      <c r="A2707" s="47">
        <v>2704</v>
      </c>
      <c r="B2707" s="48" t="s">
        <v>8064</v>
      </c>
      <c r="C2707" s="48" t="s">
        <v>8065</v>
      </c>
      <c r="D2707" s="48" t="s">
        <v>12</v>
      </c>
      <c r="E2707" s="48" t="s">
        <v>3076</v>
      </c>
      <c r="F2707" s="50" t="s">
        <v>14</v>
      </c>
      <c r="G2707" s="51">
        <v>46211</v>
      </c>
      <c r="H2707" s="12" t="s">
        <v>8066</v>
      </c>
    </row>
    <row r="2708" s="43" customFormat="1" ht="20" customHeight="1" spans="1:8">
      <c r="A2708" s="47">
        <v>2705</v>
      </c>
      <c r="B2708" s="48" t="s">
        <v>7248</v>
      </c>
      <c r="C2708" s="48" t="s">
        <v>8067</v>
      </c>
      <c r="D2708" s="48" t="s">
        <v>12</v>
      </c>
      <c r="E2708" s="48" t="s">
        <v>3076</v>
      </c>
      <c r="F2708" s="50" t="s">
        <v>14</v>
      </c>
      <c r="G2708" s="51">
        <v>46211</v>
      </c>
      <c r="H2708" s="12" t="s">
        <v>8068</v>
      </c>
    </row>
    <row r="2709" s="43" customFormat="1" ht="20" customHeight="1" spans="1:8">
      <c r="A2709" s="47">
        <v>2706</v>
      </c>
      <c r="B2709" s="48" t="s">
        <v>8069</v>
      </c>
      <c r="C2709" s="48" t="s">
        <v>8070</v>
      </c>
      <c r="D2709" s="48" t="s">
        <v>12</v>
      </c>
      <c r="E2709" s="48" t="s">
        <v>3076</v>
      </c>
      <c r="F2709" s="50" t="s">
        <v>14</v>
      </c>
      <c r="G2709" s="51">
        <v>46211</v>
      </c>
      <c r="H2709" s="12" t="s">
        <v>8071</v>
      </c>
    </row>
    <row r="2710" s="43" customFormat="1" ht="20" customHeight="1" spans="1:8">
      <c r="A2710" s="47">
        <v>2707</v>
      </c>
      <c r="B2710" s="48" t="s">
        <v>8072</v>
      </c>
      <c r="C2710" s="48" t="s">
        <v>8073</v>
      </c>
      <c r="D2710" s="48" t="s">
        <v>12</v>
      </c>
      <c r="E2710" s="48" t="s">
        <v>3076</v>
      </c>
      <c r="F2710" s="50" t="s">
        <v>14</v>
      </c>
      <c r="G2710" s="51">
        <v>46211</v>
      </c>
      <c r="H2710" s="12" t="s">
        <v>8074</v>
      </c>
    </row>
    <row r="2711" s="43" customFormat="1" ht="20" customHeight="1" spans="1:8">
      <c r="A2711" s="47">
        <v>2708</v>
      </c>
      <c r="B2711" s="48" t="s">
        <v>5487</v>
      </c>
      <c r="C2711" s="48" t="s">
        <v>8075</v>
      </c>
      <c r="D2711" s="48" t="s">
        <v>12</v>
      </c>
      <c r="E2711" s="48" t="s">
        <v>3076</v>
      </c>
      <c r="F2711" s="50" t="s">
        <v>14</v>
      </c>
      <c r="G2711" s="51">
        <v>46211</v>
      </c>
      <c r="H2711" s="12" t="s">
        <v>8076</v>
      </c>
    </row>
    <row r="2712" s="44" customFormat="1" ht="20" customHeight="1" spans="1:8">
      <c r="A2712" s="47">
        <v>2709</v>
      </c>
      <c r="B2712" s="48" t="s">
        <v>8077</v>
      </c>
      <c r="C2712" s="48" t="s">
        <v>8078</v>
      </c>
      <c r="D2712" s="48" t="s">
        <v>12</v>
      </c>
      <c r="E2712" s="48" t="s">
        <v>3076</v>
      </c>
      <c r="F2712" s="50" t="s">
        <v>14</v>
      </c>
      <c r="G2712" s="51">
        <v>46211</v>
      </c>
      <c r="H2712" s="12" t="s">
        <v>8079</v>
      </c>
    </row>
    <row r="2713" s="43" customFormat="1" ht="20" customHeight="1" spans="1:8">
      <c r="A2713" s="47">
        <v>2710</v>
      </c>
      <c r="B2713" s="48" t="s">
        <v>8080</v>
      </c>
      <c r="C2713" s="48" t="s">
        <v>8081</v>
      </c>
      <c r="D2713" s="48" t="s">
        <v>12</v>
      </c>
      <c r="E2713" s="48" t="s">
        <v>3076</v>
      </c>
      <c r="F2713" s="50" t="s">
        <v>14</v>
      </c>
      <c r="G2713" s="51">
        <v>46211</v>
      </c>
      <c r="H2713" s="12" t="s">
        <v>8082</v>
      </c>
    </row>
    <row r="2714" s="44" customFormat="1" ht="20" customHeight="1" spans="1:8">
      <c r="A2714" s="47">
        <v>2711</v>
      </c>
      <c r="B2714" s="48" t="s">
        <v>8083</v>
      </c>
      <c r="C2714" s="48" t="s">
        <v>8084</v>
      </c>
      <c r="D2714" s="48" t="s">
        <v>12</v>
      </c>
      <c r="E2714" s="48" t="s">
        <v>3076</v>
      </c>
      <c r="F2714" s="50" t="s">
        <v>14</v>
      </c>
      <c r="G2714" s="51">
        <v>46211</v>
      </c>
      <c r="H2714" s="12" t="s">
        <v>8085</v>
      </c>
    </row>
    <row r="2715" s="44" customFormat="1" ht="20" customHeight="1" spans="1:8">
      <c r="A2715" s="47">
        <v>2712</v>
      </c>
      <c r="B2715" s="48" t="s">
        <v>8086</v>
      </c>
      <c r="C2715" s="48" t="s">
        <v>8087</v>
      </c>
      <c r="D2715" s="48" t="s">
        <v>12</v>
      </c>
      <c r="E2715" s="48" t="s">
        <v>3076</v>
      </c>
      <c r="F2715" s="50" t="s">
        <v>14</v>
      </c>
      <c r="G2715" s="51">
        <v>46211</v>
      </c>
      <c r="H2715" s="12" t="s">
        <v>8088</v>
      </c>
    </row>
    <row r="2716" s="43" customFormat="1" ht="20" customHeight="1" spans="1:8">
      <c r="A2716" s="47">
        <v>2713</v>
      </c>
      <c r="B2716" s="48" t="s">
        <v>8089</v>
      </c>
      <c r="C2716" s="48" t="s">
        <v>8090</v>
      </c>
      <c r="D2716" s="48" t="s">
        <v>12</v>
      </c>
      <c r="E2716" s="48" t="s">
        <v>3076</v>
      </c>
      <c r="F2716" s="50" t="s">
        <v>14</v>
      </c>
      <c r="G2716" s="51">
        <v>46211</v>
      </c>
      <c r="H2716" s="12" t="s">
        <v>8091</v>
      </c>
    </row>
    <row r="2717" s="43" customFormat="1" ht="20" customHeight="1" spans="1:8">
      <c r="A2717" s="47">
        <v>2714</v>
      </c>
      <c r="B2717" s="48" t="s">
        <v>8092</v>
      </c>
      <c r="C2717" s="48" t="s">
        <v>8093</v>
      </c>
      <c r="D2717" s="48" t="s">
        <v>12</v>
      </c>
      <c r="E2717" s="48" t="s">
        <v>3076</v>
      </c>
      <c r="F2717" s="50" t="s">
        <v>14</v>
      </c>
      <c r="G2717" s="51">
        <v>46211</v>
      </c>
      <c r="H2717" s="12" t="s">
        <v>8094</v>
      </c>
    </row>
    <row r="2718" s="43" customFormat="1" ht="20" customHeight="1" spans="1:8">
      <c r="A2718" s="47">
        <v>2715</v>
      </c>
      <c r="B2718" s="48" t="s">
        <v>8095</v>
      </c>
      <c r="C2718" s="48" t="s">
        <v>8096</v>
      </c>
      <c r="D2718" s="48" t="s">
        <v>12</v>
      </c>
      <c r="E2718" s="48" t="s">
        <v>3076</v>
      </c>
      <c r="F2718" s="50" t="s">
        <v>14</v>
      </c>
      <c r="G2718" s="51">
        <v>46211</v>
      </c>
      <c r="H2718" s="12" t="s">
        <v>8097</v>
      </c>
    </row>
    <row r="2719" s="43" customFormat="1" ht="20" customHeight="1" spans="1:8">
      <c r="A2719" s="47">
        <v>2716</v>
      </c>
      <c r="B2719" s="48" t="s">
        <v>8098</v>
      </c>
      <c r="C2719" s="48" t="s">
        <v>8099</v>
      </c>
      <c r="D2719" s="48" t="s">
        <v>12</v>
      </c>
      <c r="E2719" s="48" t="s">
        <v>3076</v>
      </c>
      <c r="F2719" s="50" t="s">
        <v>14</v>
      </c>
      <c r="G2719" s="51">
        <v>46211</v>
      </c>
      <c r="H2719" s="12" t="s">
        <v>8100</v>
      </c>
    </row>
    <row r="2720" s="43" customFormat="1" ht="20" customHeight="1" spans="1:8">
      <c r="A2720" s="47">
        <v>2717</v>
      </c>
      <c r="B2720" s="48" t="s">
        <v>8101</v>
      </c>
      <c r="C2720" s="48" t="s">
        <v>8102</v>
      </c>
      <c r="D2720" s="48" t="s">
        <v>12</v>
      </c>
      <c r="E2720" s="48" t="s">
        <v>3076</v>
      </c>
      <c r="F2720" s="50" t="s">
        <v>14</v>
      </c>
      <c r="G2720" s="51">
        <v>46211</v>
      </c>
      <c r="H2720" s="12" t="s">
        <v>8103</v>
      </c>
    </row>
    <row r="2721" s="44" customFormat="1" ht="20" customHeight="1" spans="1:8">
      <c r="A2721" s="47">
        <v>2718</v>
      </c>
      <c r="B2721" s="48" t="s">
        <v>8104</v>
      </c>
      <c r="C2721" s="48" t="s">
        <v>8105</v>
      </c>
      <c r="D2721" s="48" t="s">
        <v>12</v>
      </c>
      <c r="E2721" s="48" t="s">
        <v>3076</v>
      </c>
      <c r="F2721" s="50" t="s">
        <v>14</v>
      </c>
      <c r="G2721" s="51">
        <v>46211</v>
      </c>
      <c r="H2721" s="12" t="s">
        <v>8106</v>
      </c>
    </row>
    <row r="2722" s="43" customFormat="1" ht="20" customHeight="1" spans="1:8">
      <c r="A2722" s="47">
        <v>2719</v>
      </c>
      <c r="B2722" s="48" t="s">
        <v>8107</v>
      </c>
      <c r="C2722" s="48" t="s">
        <v>8108</v>
      </c>
      <c r="D2722" s="48" t="s">
        <v>12</v>
      </c>
      <c r="E2722" s="48" t="s">
        <v>3076</v>
      </c>
      <c r="F2722" s="50" t="s">
        <v>14</v>
      </c>
      <c r="G2722" s="51">
        <v>46211</v>
      </c>
      <c r="H2722" s="12" t="s">
        <v>8109</v>
      </c>
    </row>
    <row r="2723" s="43" customFormat="1" ht="20" customHeight="1" spans="1:8">
      <c r="A2723" s="47">
        <v>2720</v>
      </c>
      <c r="B2723" s="48" t="s">
        <v>8110</v>
      </c>
      <c r="C2723" s="48" t="s">
        <v>8111</v>
      </c>
      <c r="D2723" s="48" t="s">
        <v>12</v>
      </c>
      <c r="E2723" s="48" t="s">
        <v>3076</v>
      </c>
      <c r="F2723" s="50" t="s">
        <v>14</v>
      </c>
      <c r="G2723" s="51">
        <v>46211</v>
      </c>
      <c r="H2723" s="12" t="s">
        <v>8112</v>
      </c>
    </row>
    <row r="2724" s="43" customFormat="1" ht="20" customHeight="1" spans="1:8">
      <c r="A2724" s="47">
        <v>2721</v>
      </c>
      <c r="B2724" s="48" t="s">
        <v>1678</v>
      </c>
      <c r="C2724" s="48" t="s">
        <v>8113</v>
      </c>
      <c r="D2724" s="48" t="s">
        <v>12</v>
      </c>
      <c r="E2724" s="48" t="s">
        <v>3076</v>
      </c>
      <c r="F2724" s="50" t="s">
        <v>14</v>
      </c>
      <c r="G2724" s="51">
        <v>46211</v>
      </c>
      <c r="H2724" s="12" t="s">
        <v>8114</v>
      </c>
    </row>
    <row r="2725" s="43" customFormat="1" ht="20" customHeight="1" spans="1:8">
      <c r="A2725" s="47">
        <v>2722</v>
      </c>
      <c r="B2725" s="48" t="s">
        <v>8115</v>
      </c>
      <c r="C2725" s="48" t="s">
        <v>8116</v>
      </c>
      <c r="D2725" s="48" t="s">
        <v>12</v>
      </c>
      <c r="E2725" s="48" t="s">
        <v>3076</v>
      </c>
      <c r="F2725" s="50" t="s">
        <v>14</v>
      </c>
      <c r="G2725" s="51">
        <v>46211</v>
      </c>
      <c r="H2725" s="12" t="s">
        <v>8117</v>
      </c>
    </row>
    <row r="2726" s="44" customFormat="1" ht="20" customHeight="1" spans="1:8">
      <c r="A2726" s="47">
        <v>2723</v>
      </c>
      <c r="B2726" s="48" t="s">
        <v>8118</v>
      </c>
      <c r="C2726" s="48" t="s">
        <v>8119</v>
      </c>
      <c r="D2726" s="48" t="s">
        <v>12</v>
      </c>
      <c r="E2726" s="48" t="s">
        <v>3076</v>
      </c>
      <c r="F2726" s="50" t="s">
        <v>14</v>
      </c>
      <c r="G2726" s="51">
        <v>46211</v>
      </c>
      <c r="H2726" s="12" t="s">
        <v>8120</v>
      </c>
    </row>
    <row r="2727" s="43" customFormat="1" ht="20" customHeight="1" spans="1:8">
      <c r="A2727" s="47">
        <v>2724</v>
      </c>
      <c r="B2727" s="48" t="s">
        <v>8121</v>
      </c>
      <c r="C2727" s="48" t="s">
        <v>8122</v>
      </c>
      <c r="D2727" s="48" t="s">
        <v>12</v>
      </c>
      <c r="E2727" s="48" t="s">
        <v>3076</v>
      </c>
      <c r="F2727" s="50" t="s">
        <v>14</v>
      </c>
      <c r="G2727" s="51">
        <v>46211</v>
      </c>
      <c r="H2727" s="12" t="s">
        <v>8123</v>
      </c>
    </row>
    <row r="2728" s="43" customFormat="1" ht="20" customHeight="1" spans="1:8">
      <c r="A2728" s="47">
        <v>2725</v>
      </c>
      <c r="B2728" s="48" t="s">
        <v>8124</v>
      </c>
      <c r="C2728" s="48" t="s">
        <v>8125</v>
      </c>
      <c r="D2728" s="48" t="s">
        <v>12</v>
      </c>
      <c r="E2728" s="48" t="s">
        <v>3076</v>
      </c>
      <c r="F2728" s="50" t="s">
        <v>14</v>
      </c>
      <c r="G2728" s="51">
        <v>46211</v>
      </c>
      <c r="H2728" s="12" t="s">
        <v>8126</v>
      </c>
    </row>
    <row r="2729" s="43" customFormat="1" ht="20" customHeight="1" spans="1:8">
      <c r="A2729" s="47">
        <v>2726</v>
      </c>
      <c r="B2729" s="48" t="s">
        <v>8127</v>
      </c>
      <c r="C2729" s="48" t="s">
        <v>8128</v>
      </c>
      <c r="D2729" s="48" t="s">
        <v>12</v>
      </c>
      <c r="E2729" s="48" t="s">
        <v>3076</v>
      </c>
      <c r="F2729" s="50" t="s">
        <v>14</v>
      </c>
      <c r="G2729" s="51">
        <v>46211</v>
      </c>
      <c r="H2729" s="12" t="s">
        <v>8129</v>
      </c>
    </row>
    <row r="2730" s="44" customFormat="1" ht="20" customHeight="1" spans="1:8">
      <c r="A2730" s="47">
        <v>2727</v>
      </c>
      <c r="B2730" s="48" t="s">
        <v>8130</v>
      </c>
      <c r="C2730" s="48" t="s">
        <v>8131</v>
      </c>
      <c r="D2730" s="48" t="s">
        <v>12</v>
      </c>
      <c r="E2730" s="48" t="s">
        <v>3076</v>
      </c>
      <c r="F2730" s="50" t="s">
        <v>14</v>
      </c>
      <c r="G2730" s="51">
        <v>46211</v>
      </c>
      <c r="H2730" s="12" t="s">
        <v>8132</v>
      </c>
    </row>
    <row r="2731" s="44" customFormat="1" ht="20" customHeight="1" spans="1:8">
      <c r="A2731" s="47">
        <v>2728</v>
      </c>
      <c r="B2731" s="48" t="s">
        <v>8133</v>
      </c>
      <c r="C2731" s="48" t="s">
        <v>8134</v>
      </c>
      <c r="D2731" s="48" t="s">
        <v>12</v>
      </c>
      <c r="E2731" s="48" t="s">
        <v>3076</v>
      </c>
      <c r="F2731" s="50" t="s">
        <v>14</v>
      </c>
      <c r="G2731" s="51">
        <v>46211</v>
      </c>
      <c r="H2731" s="12" t="s">
        <v>8135</v>
      </c>
    </row>
    <row r="2732" s="43" customFormat="1" ht="20" customHeight="1" spans="1:8">
      <c r="A2732" s="47">
        <v>2729</v>
      </c>
      <c r="B2732" s="48" t="s">
        <v>8136</v>
      </c>
      <c r="C2732" s="48" t="s">
        <v>8137</v>
      </c>
      <c r="D2732" s="48" t="s">
        <v>12</v>
      </c>
      <c r="E2732" s="48" t="s">
        <v>3076</v>
      </c>
      <c r="F2732" s="50" t="s">
        <v>14</v>
      </c>
      <c r="G2732" s="51">
        <v>46211</v>
      </c>
      <c r="H2732" s="12" t="s">
        <v>8138</v>
      </c>
    </row>
    <row r="2733" s="44" customFormat="1" ht="20" customHeight="1" spans="1:8">
      <c r="A2733" s="47">
        <v>2730</v>
      </c>
      <c r="B2733" s="48" t="s">
        <v>8139</v>
      </c>
      <c r="C2733" s="48" t="s">
        <v>8140</v>
      </c>
      <c r="D2733" s="48" t="s">
        <v>12</v>
      </c>
      <c r="E2733" s="48" t="s">
        <v>3076</v>
      </c>
      <c r="F2733" s="50" t="s">
        <v>14</v>
      </c>
      <c r="G2733" s="51">
        <v>46211</v>
      </c>
      <c r="H2733" s="12" t="s">
        <v>8141</v>
      </c>
    </row>
    <row r="2734" s="44" customFormat="1" ht="20" customHeight="1" spans="1:8">
      <c r="A2734" s="47">
        <v>2731</v>
      </c>
      <c r="B2734" s="48" t="s">
        <v>8142</v>
      </c>
      <c r="C2734" s="48" t="s">
        <v>8143</v>
      </c>
      <c r="D2734" s="48" t="s">
        <v>12</v>
      </c>
      <c r="E2734" s="48" t="s">
        <v>3076</v>
      </c>
      <c r="F2734" s="50" t="s">
        <v>14</v>
      </c>
      <c r="G2734" s="51">
        <v>46211</v>
      </c>
      <c r="H2734" s="12" t="s">
        <v>8144</v>
      </c>
    </row>
    <row r="2735" s="44" customFormat="1" ht="20" customHeight="1" spans="1:8">
      <c r="A2735" s="47">
        <v>2732</v>
      </c>
      <c r="B2735" s="48" t="s">
        <v>8145</v>
      </c>
      <c r="C2735" s="48" t="s">
        <v>8146</v>
      </c>
      <c r="D2735" s="48" t="s">
        <v>12</v>
      </c>
      <c r="E2735" s="48" t="s">
        <v>3076</v>
      </c>
      <c r="F2735" s="50" t="s">
        <v>14</v>
      </c>
      <c r="G2735" s="51">
        <v>46211</v>
      </c>
      <c r="H2735" s="12" t="s">
        <v>8147</v>
      </c>
    </row>
    <row r="2736" s="43" customFormat="1" ht="20" customHeight="1" spans="1:8">
      <c r="A2736" s="47">
        <v>2733</v>
      </c>
      <c r="B2736" s="48" t="s">
        <v>8148</v>
      </c>
      <c r="C2736" s="48" t="s">
        <v>8149</v>
      </c>
      <c r="D2736" s="48" t="s">
        <v>12</v>
      </c>
      <c r="E2736" s="48" t="s">
        <v>3076</v>
      </c>
      <c r="F2736" s="50" t="s">
        <v>14</v>
      </c>
      <c r="G2736" s="51">
        <v>46211</v>
      </c>
      <c r="H2736" s="12" t="s">
        <v>8150</v>
      </c>
    </row>
    <row r="2737" s="43" customFormat="1" ht="20" customHeight="1" spans="1:8">
      <c r="A2737" s="47">
        <v>2734</v>
      </c>
      <c r="B2737" s="48" t="s">
        <v>8151</v>
      </c>
      <c r="C2737" s="48" t="s">
        <v>8152</v>
      </c>
      <c r="D2737" s="48" t="s">
        <v>12</v>
      </c>
      <c r="E2737" s="48" t="s">
        <v>3076</v>
      </c>
      <c r="F2737" s="50" t="s">
        <v>14</v>
      </c>
      <c r="G2737" s="51">
        <v>46211</v>
      </c>
      <c r="H2737" s="12" t="s">
        <v>8153</v>
      </c>
    </row>
    <row r="2738" s="43" customFormat="1" ht="20" customHeight="1" spans="1:8">
      <c r="A2738" s="47">
        <v>2735</v>
      </c>
      <c r="B2738" s="48" t="s">
        <v>8154</v>
      </c>
      <c r="C2738" s="48" t="s">
        <v>8155</v>
      </c>
      <c r="D2738" s="48" t="s">
        <v>12</v>
      </c>
      <c r="E2738" s="48" t="s">
        <v>3076</v>
      </c>
      <c r="F2738" s="50" t="s">
        <v>14</v>
      </c>
      <c r="G2738" s="51">
        <v>46211</v>
      </c>
      <c r="H2738" s="12" t="s">
        <v>8156</v>
      </c>
    </row>
    <row r="2739" s="43" customFormat="1" ht="20" customHeight="1" spans="1:8">
      <c r="A2739" s="47">
        <v>2736</v>
      </c>
      <c r="B2739" s="48" t="s">
        <v>8157</v>
      </c>
      <c r="C2739" s="48" t="s">
        <v>8158</v>
      </c>
      <c r="D2739" s="48" t="s">
        <v>12</v>
      </c>
      <c r="E2739" s="48" t="s">
        <v>3076</v>
      </c>
      <c r="F2739" s="50" t="s">
        <v>14</v>
      </c>
      <c r="G2739" s="51">
        <v>46211</v>
      </c>
      <c r="H2739" s="12" t="s">
        <v>8159</v>
      </c>
    </row>
    <row r="2740" s="44" customFormat="1" ht="20" customHeight="1" spans="1:8">
      <c r="A2740" s="47">
        <v>2737</v>
      </c>
      <c r="B2740" s="48" t="s">
        <v>8160</v>
      </c>
      <c r="C2740" s="48" t="s">
        <v>8161</v>
      </c>
      <c r="D2740" s="48" t="s">
        <v>12</v>
      </c>
      <c r="E2740" s="48" t="s">
        <v>3076</v>
      </c>
      <c r="F2740" s="50" t="s">
        <v>14</v>
      </c>
      <c r="G2740" s="51">
        <v>46211</v>
      </c>
      <c r="H2740" s="12" t="s">
        <v>8162</v>
      </c>
    </row>
    <row r="2741" s="43" customFormat="1" ht="20" customHeight="1" spans="1:8">
      <c r="A2741" s="47">
        <v>2738</v>
      </c>
      <c r="B2741" s="48" t="s">
        <v>8163</v>
      </c>
      <c r="C2741" s="48" t="s">
        <v>8164</v>
      </c>
      <c r="D2741" s="48" t="s">
        <v>12</v>
      </c>
      <c r="E2741" s="48" t="s">
        <v>3076</v>
      </c>
      <c r="F2741" s="50" t="s">
        <v>14</v>
      </c>
      <c r="G2741" s="51">
        <v>46211</v>
      </c>
      <c r="H2741" s="12" t="s">
        <v>8165</v>
      </c>
    </row>
    <row r="2742" s="44" customFormat="1" ht="20" customHeight="1" spans="1:8">
      <c r="A2742" s="47">
        <v>2739</v>
      </c>
      <c r="B2742" s="48" t="s">
        <v>8166</v>
      </c>
      <c r="C2742" s="48" t="s">
        <v>8167</v>
      </c>
      <c r="D2742" s="48" t="s">
        <v>12</v>
      </c>
      <c r="E2742" s="48" t="s">
        <v>3076</v>
      </c>
      <c r="F2742" s="50" t="s">
        <v>14</v>
      </c>
      <c r="G2742" s="51">
        <v>46211</v>
      </c>
      <c r="H2742" s="12" t="s">
        <v>8168</v>
      </c>
    </row>
    <row r="2743" s="43" customFormat="1" ht="20" customHeight="1" spans="1:8">
      <c r="A2743" s="47">
        <v>2740</v>
      </c>
      <c r="B2743" s="48" t="s">
        <v>8169</v>
      </c>
      <c r="C2743" s="48" t="s">
        <v>8170</v>
      </c>
      <c r="D2743" s="48" t="s">
        <v>12</v>
      </c>
      <c r="E2743" s="48" t="s">
        <v>3076</v>
      </c>
      <c r="F2743" s="50" t="s">
        <v>14</v>
      </c>
      <c r="G2743" s="51">
        <v>46211</v>
      </c>
      <c r="H2743" s="12" t="s">
        <v>8171</v>
      </c>
    </row>
    <row r="2744" s="44" customFormat="1" ht="20" customHeight="1" spans="1:8">
      <c r="A2744" s="47">
        <v>2741</v>
      </c>
      <c r="B2744" s="48" t="s">
        <v>8172</v>
      </c>
      <c r="C2744" s="48" t="s">
        <v>8173</v>
      </c>
      <c r="D2744" s="48" t="s">
        <v>12</v>
      </c>
      <c r="E2744" s="48" t="s">
        <v>3076</v>
      </c>
      <c r="F2744" s="50" t="s">
        <v>14</v>
      </c>
      <c r="G2744" s="51">
        <v>46211</v>
      </c>
      <c r="H2744" s="12" t="s">
        <v>8174</v>
      </c>
    </row>
    <row r="2745" s="44" customFormat="1" ht="20" customHeight="1" spans="1:8">
      <c r="A2745" s="47">
        <v>2742</v>
      </c>
      <c r="B2745" s="48" t="s">
        <v>8175</v>
      </c>
      <c r="C2745" s="48" t="s">
        <v>8176</v>
      </c>
      <c r="D2745" s="48" t="s">
        <v>12</v>
      </c>
      <c r="E2745" s="48" t="s">
        <v>3076</v>
      </c>
      <c r="F2745" s="50" t="s">
        <v>14</v>
      </c>
      <c r="G2745" s="51">
        <v>46211</v>
      </c>
      <c r="H2745" s="12" t="s">
        <v>8177</v>
      </c>
    </row>
    <row r="2746" s="43" customFormat="1" ht="20" customHeight="1" spans="1:8">
      <c r="A2746" s="47">
        <v>2743</v>
      </c>
      <c r="B2746" s="48" t="s">
        <v>8178</v>
      </c>
      <c r="C2746" s="48" t="s">
        <v>8179</v>
      </c>
      <c r="D2746" s="48" t="s">
        <v>12</v>
      </c>
      <c r="E2746" s="48" t="s">
        <v>3076</v>
      </c>
      <c r="F2746" s="50" t="s">
        <v>14</v>
      </c>
      <c r="G2746" s="51">
        <v>46211</v>
      </c>
      <c r="H2746" s="12" t="s">
        <v>8180</v>
      </c>
    </row>
    <row r="2747" s="44" customFormat="1" ht="20" customHeight="1" spans="1:8">
      <c r="A2747" s="47">
        <v>2744</v>
      </c>
      <c r="B2747" s="48" t="s">
        <v>8181</v>
      </c>
      <c r="C2747" s="48" t="s">
        <v>8182</v>
      </c>
      <c r="D2747" s="48" t="s">
        <v>12</v>
      </c>
      <c r="E2747" s="48" t="s">
        <v>3076</v>
      </c>
      <c r="F2747" s="50" t="s">
        <v>14</v>
      </c>
      <c r="G2747" s="51">
        <v>46211</v>
      </c>
      <c r="H2747" s="12" t="s">
        <v>8183</v>
      </c>
    </row>
    <row r="2748" s="43" customFormat="1" ht="20" customHeight="1" spans="1:8">
      <c r="A2748" s="47">
        <v>2745</v>
      </c>
      <c r="B2748" s="48" t="s">
        <v>8184</v>
      </c>
      <c r="C2748" s="48" t="s">
        <v>8185</v>
      </c>
      <c r="D2748" s="48" t="s">
        <v>12</v>
      </c>
      <c r="E2748" s="48" t="s">
        <v>3076</v>
      </c>
      <c r="F2748" s="50" t="s">
        <v>14</v>
      </c>
      <c r="G2748" s="51">
        <v>46211</v>
      </c>
      <c r="H2748" s="12" t="s">
        <v>8186</v>
      </c>
    </row>
    <row r="2749" s="43" customFormat="1" ht="20" customHeight="1" spans="1:8">
      <c r="A2749" s="47">
        <v>2746</v>
      </c>
      <c r="B2749" s="48" t="s">
        <v>8187</v>
      </c>
      <c r="C2749" s="48" t="s">
        <v>8188</v>
      </c>
      <c r="D2749" s="48" t="s">
        <v>12</v>
      </c>
      <c r="E2749" s="48" t="s">
        <v>3076</v>
      </c>
      <c r="F2749" s="50" t="s">
        <v>14</v>
      </c>
      <c r="G2749" s="51">
        <v>46211</v>
      </c>
      <c r="H2749" s="12" t="s">
        <v>8189</v>
      </c>
    </row>
    <row r="2750" s="43" customFormat="1" ht="20" customHeight="1" spans="1:8">
      <c r="A2750" s="47">
        <v>2747</v>
      </c>
      <c r="B2750" s="48" t="s">
        <v>8190</v>
      </c>
      <c r="C2750" s="48" t="s">
        <v>8191</v>
      </c>
      <c r="D2750" s="48" t="s">
        <v>12</v>
      </c>
      <c r="E2750" s="48" t="s">
        <v>3076</v>
      </c>
      <c r="F2750" s="50" t="s">
        <v>14</v>
      </c>
      <c r="G2750" s="51">
        <v>46211</v>
      </c>
      <c r="H2750" s="12" t="s">
        <v>8192</v>
      </c>
    </row>
    <row r="2751" s="43" customFormat="1" ht="20" customHeight="1" spans="1:8">
      <c r="A2751" s="47">
        <v>2748</v>
      </c>
      <c r="B2751" s="48" t="s">
        <v>8193</v>
      </c>
      <c r="C2751" s="48" t="s">
        <v>8194</v>
      </c>
      <c r="D2751" s="48" t="s">
        <v>12</v>
      </c>
      <c r="E2751" s="48" t="s">
        <v>3076</v>
      </c>
      <c r="F2751" s="50" t="s">
        <v>14</v>
      </c>
      <c r="G2751" s="51">
        <v>46211</v>
      </c>
      <c r="H2751" s="12" t="s">
        <v>8195</v>
      </c>
    </row>
    <row r="2752" s="43" customFormat="1" ht="20" customHeight="1" spans="1:8">
      <c r="A2752" s="47">
        <v>2749</v>
      </c>
      <c r="B2752" s="48" t="s">
        <v>8196</v>
      </c>
      <c r="C2752" s="48" t="s">
        <v>8197</v>
      </c>
      <c r="D2752" s="48" t="s">
        <v>12</v>
      </c>
      <c r="E2752" s="48" t="s">
        <v>3076</v>
      </c>
      <c r="F2752" s="50" t="s">
        <v>14</v>
      </c>
      <c r="G2752" s="51">
        <v>46211</v>
      </c>
      <c r="H2752" s="12" t="s">
        <v>8198</v>
      </c>
    </row>
    <row r="2753" s="43" customFormat="1" ht="20" customHeight="1" spans="1:8">
      <c r="A2753" s="47">
        <v>2750</v>
      </c>
      <c r="B2753" s="48" t="s">
        <v>8199</v>
      </c>
      <c r="C2753" s="48" t="s">
        <v>8200</v>
      </c>
      <c r="D2753" s="48" t="s">
        <v>12</v>
      </c>
      <c r="E2753" s="48" t="s">
        <v>3076</v>
      </c>
      <c r="F2753" s="50" t="s">
        <v>14</v>
      </c>
      <c r="G2753" s="51">
        <v>46211</v>
      </c>
      <c r="H2753" s="12" t="s">
        <v>8201</v>
      </c>
    </row>
    <row r="2754" s="43" customFormat="1" ht="20" customHeight="1" spans="1:8">
      <c r="A2754" s="47">
        <v>2751</v>
      </c>
      <c r="B2754" s="48" t="s">
        <v>8202</v>
      </c>
      <c r="C2754" s="48" t="s">
        <v>8203</v>
      </c>
      <c r="D2754" s="48" t="s">
        <v>12</v>
      </c>
      <c r="E2754" s="48" t="s">
        <v>3076</v>
      </c>
      <c r="F2754" s="50" t="s">
        <v>14</v>
      </c>
      <c r="G2754" s="51">
        <v>46211</v>
      </c>
      <c r="H2754" s="12" t="s">
        <v>8204</v>
      </c>
    </row>
    <row r="2755" s="43" customFormat="1" ht="20" customHeight="1" spans="1:8">
      <c r="A2755" s="47">
        <v>2752</v>
      </c>
      <c r="B2755" s="48" t="s">
        <v>8205</v>
      </c>
      <c r="C2755" s="48" t="s">
        <v>8206</v>
      </c>
      <c r="D2755" s="48" t="s">
        <v>12</v>
      </c>
      <c r="E2755" s="48" t="s">
        <v>3076</v>
      </c>
      <c r="F2755" s="50" t="s">
        <v>14</v>
      </c>
      <c r="G2755" s="51">
        <v>46211</v>
      </c>
      <c r="H2755" s="12" t="s">
        <v>8207</v>
      </c>
    </row>
    <row r="2756" s="43" customFormat="1" ht="20" customHeight="1" spans="1:8">
      <c r="A2756" s="47">
        <v>2753</v>
      </c>
      <c r="B2756" s="48" t="s">
        <v>8208</v>
      </c>
      <c r="C2756" s="48" t="s">
        <v>8209</v>
      </c>
      <c r="D2756" s="48" t="s">
        <v>12</v>
      </c>
      <c r="E2756" s="48" t="s">
        <v>3076</v>
      </c>
      <c r="F2756" s="50" t="s">
        <v>14</v>
      </c>
      <c r="G2756" s="51">
        <v>46211</v>
      </c>
      <c r="H2756" s="12" t="s">
        <v>8210</v>
      </c>
    </row>
    <row r="2757" s="43" customFormat="1" ht="20" customHeight="1" spans="1:8">
      <c r="A2757" s="47">
        <v>2754</v>
      </c>
      <c r="B2757" s="48" t="s">
        <v>8211</v>
      </c>
      <c r="C2757" s="48" t="s">
        <v>8212</v>
      </c>
      <c r="D2757" s="48" t="s">
        <v>12</v>
      </c>
      <c r="E2757" s="48" t="s">
        <v>3076</v>
      </c>
      <c r="F2757" s="50" t="s">
        <v>14</v>
      </c>
      <c r="G2757" s="51">
        <v>46211</v>
      </c>
      <c r="H2757" s="12" t="s">
        <v>8213</v>
      </c>
    </row>
    <row r="2758" s="44" customFormat="1" ht="20" customHeight="1" spans="1:8">
      <c r="A2758" s="47">
        <v>2755</v>
      </c>
      <c r="B2758" s="48" t="s">
        <v>8214</v>
      </c>
      <c r="C2758" s="48" t="s">
        <v>8215</v>
      </c>
      <c r="D2758" s="48" t="s">
        <v>12</v>
      </c>
      <c r="E2758" s="48" t="s">
        <v>3076</v>
      </c>
      <c r="F2758" s="50" t="s">
        <v>14</v>
      </c>
      <c r="G2758" s="51">
        <v>46211</v>
      </c>
      <c r="H2758" s="12" t="s">
        <v>8216</v>
      </c>
    </row>
    <row r="2759" s="44" customFormat="1" ht="20" customHeight="1" spans="1:8">
      <c r="A2759" s="47">
        <v>2756</v>
      </c>
      <c r="B2759" s="48" t="s">
        <v>8217</v>
      </c>
      <c r="C2759" s="48" t="s">
        <v>8218</v>
      </c>
      <c r="D2759" s="48" t="s">
        <v>12</v>
      </c>
      <c r="E2759" s="48" t="s">
        <v>3076</v>
      </c>
      <c r="F2759" s="50" t="s">
        <v>14</v>
      </c>
      <c r="G2759" s="51">
        <v>46211</v>
      </c>
      <c r="H2759" s="12" t="s">
        <v>8219</v>
      </c>
    </row>
    <row r="2760" s="43" customFormat="1" ht="20" customHeight="1" spans="1:8">
      <c r="A2760" s="47">
        <v>2757</v>
      </c>
      <c r="B2760" s="48" t="s">
        <v>8220</v>
      </c>
      <c r="C2760" s="48" t="s">
        <v>8221</v>
      </c>
      <c r="D2760" s="48" t="s">
        <v>12</v>
      </c>
      <c r="E2760" s="48" t="s">
        <v>3076</v>
      </c>
      <c r="F2760" s="50" t="s">
        <v>14</v>
      </c>
      <c r="G2760" s="51">
        <v>46211</v>
      </c>
      <c r="H2760" s="12" t="s">
        <v>8222</v>
      </c>
    </row>
    <row r="2761" s="43" customFormat="1" ht="20" customHeight="1" spans="1:8">
      <c r="A2761" s="47">
        <v>2758</v>
      </c>
      <c r="B2761" s="48" t="s">
        <v>8223</v>
      </c>
      <c r="C2761" s="48" t="s">
        <v>8224</v>
      </c>
      <c r="D2761" s="48" t="s">
        <v>12</v>
      </c>
      <c r="E2761" s="48" t="s">
        <v>3076</v>
      </c>
      <c r="F2761" s="50" t="s">
        <v>14</v>
      </c>
      <c r="G2761" s="51">
        <v>46211</v>
      </c>
      <c r="H2761" s="12" t="s">
        <v>8225</v>
      </c>
    </row>
    <row r="2762" s="43" customFormat="1" ht="20" customHeight="1" spans="1:8">
      <c r="A2762" s="47">
        <v>2759</v>
      </c>
      <c r="B2762" s="48" t="s">
        <v>8226</v>
      </c>
      <c r="C2762" s="48" t="s">
        <v>8227</v>
      </c>
      <c r="D2762" s="48" t="s">
        <v>12</v>
      </c>
      <c r="E2762" s="48" t="s">
        <v>3076</v>
      </c>
      <c r="F2762" s="50" t="s">
        <v>14</v>
      </c>
      <c r="G2762" s="51">
        <v>46211</v>
      </c>
      <c r="H2762" s="12" t="s">
        <v>8228</v>
      </c>
    </row>
    <row r="2763" s="43" customFormat="1" ht="20" customHeight="1" spans="1:8">
      <c r="A2763" s="47">
        <v>2760</v>
      </c>
      <c r="B2763" s="48" t="s">
        <v>8229</v>
      </c>
      <c r="C2763" s="48" t="s">
        <v>8230</v>
      </c>
      <c r="D2763" s="48" t="s">
        <v>12</v>
      </c>
      <c r="E2763" s="48" t="s">
        <v>3076</v>
      </c>
      <c r="F2763" s="50" t="s">
        <v>14</v>
      </c>
      <c r="G2763" s="51">
        <v>46211</v>
      </c>
      <c r="H2763" s="12" t="s">
        <v>8231</v>
      </c>
    </row>
    <row r="2764" s="44" customFormat="1" ht="20" customHeight="1" spans="1:8">
      <c r="A2764" s="47">
        <v>2761</v>
      </c>
      <c r="B2764" s="48" t="s">
        <v>8232</v>
      </c>
      <c r="C2764" s="48" t="s">
        <v>8233</v>
      </c>
      <c r="D2764" s="48" t="s">
        <v>12</v>
      </c>
      <c r="E2764" s="48" t="s">
        <v>3076</v>
      </c>
      <c r="F2764" s="50" t="s">
        <v>14</v>
      </c>
      <c r="G2764" s="51">
        <v>46211</v>
      </c>
      <c r="H2764" s="12" t="s">
        <v>8234</v>
      </c>
    </row>
    <row r="2765" s="43" customFormat="1" ht="20" customHeight="1" spans="1:8">
      <c r="A2765" s="47">
        <v>2762</v>
      </c>
      <c r="B2765" s="48" t="s">
        <v>8235</v>
      </c>
      <c r="C2765" s="48" t="s">
        <v>8236</v>
      </c>
      <c r="D2765" s="48" t="s">
        <v>12</v>
      </c>
      <c r="E2765" s="48" t="s">
        <v>3076</v>
      </c>
      <c r="F2765" s="50" t="s">
        <v>14</v>
      </c>
      <c r="G2765" s="51">
        <v>46211</v>
      </c>
      <c r="H2765" s="12" t="s">
        <v>8237</v>
      </c>
    </row>
    <row r="2766" s="44" customFormat="1" ht="20" customHeight="1" spans="1:8">
      <c r="A2766" s="47">
        <v>2763</v>
      </c>
      <c r="B2766" s="48" t="s">
        <v>8238</v>
      </c>
      <c r="C2766" s="48" t="s">
        <v>8239</v>
      </c>
      <c r="D2766" s="48" t="s">
        <v>12</v>
      </c>
      <c r="E2766" s="48" t="s">
        <v>3076</v>
      </c>
      <c r="F2766" s="50" t="s">
        <v>14</v>
      </c>
      <c r="G2766" s="51">
        <v>46211</v>
      </c>
      <c r="H2766" s="12" t="s">
        <v>8240</v>
      </c>
    </row>
    <row r="2767" s="43" customFormat="1" ht="20" customHeight="1" spans="1:8">
      <c r="A2767" s="47">
        <v>2764</v>
      </c>
      <c r="B2767" s="48" t="s">
        <v>8241</v>
      </c>
      <c r="C2767" s="48" t="s">
        <v>8242</v>
      </c>
      <c r="D2767" s="48" t="s">
        <v>12</v>
      </c>
      <c r="E2767" s="48" t="s">
        <v>3076</v>
      </c>
      <c r="F2767" s="50" t="s">
        <v>14</v>
      </c>
      <c r="G2767" s="51">
        <v>46211</v>
      </c>
      <c r="H2767" s="12" t="s">
        <v>8243</v>
      </c>
    </row>
    <row r="2768" s="43" customFormat="1" ht="20" customHeight="1" spans="1:8">
      <c r="A2768" s="47">
        <v>2765</v>
      </c>
      <c r="B2768" s="48" t="s">
        <v>8244</v>
      </c>
      <c r="C2768" s="48" t="s">
        <v>8245</v>
      </c>
      <c r="D2768" s="48" t="s">
        <v>12</v>
      </c>
      <c r="E2768" s="48" t="s">
        <v>3076</v>
      </c>
      <c r="F2768" s="50" t="s">
        <v>14</v>
      </c>
      <c r="G2768" s="51">
        <v>46211</v>
      </c>
      <c r="H2768" s="12" t="s">
        <v>8246</v>
      </c>
    </row>
    <row r="2769" s="43" customFormat="1" ht="20" customHeight="1" spans="1:8">
      <c r="A2769" s="47">
        <v>2766</v>
      </c>
      <c r="B2769" s="48" t="s">
        <v>8247</v>
      </c>
      <c r="C2769" s="48" t="s">
        <v>8248</v>
      </c>
      <c r="D2769" s="48" t="s">
        <v>12</v>
      </c>
      <c r="E2769" s="48" t="s">
        <v>3076</v>
      </c>
      <c r="F2769" s="50" t="s">
        <v>14</v>
      </c>
      <c r="G2769" s="51">
        <v>46211</v>
      </c>
      <c r="H2769" s="12" t="s">
        <v>8249</v>
      </c>
    </row>
    <row r="2770" s="44" customFormat="1" ht="20" customHeight="1" spans="1:8">
      <c r="A2770" s="47">
        <v>2767</v>
      </c>
      <c r="B2770" s="48" t="s">
        <v>8250</v>
      </c>
      <c r="C2770" s="48" t="s">
        <v>8251</v>
      </c>
      <c r="D2770" s="48" t="s">
        <v>12</v>
      </c>
      <c r="E2770" s="48" t="s">
        <v>3076</v>
      </c>
      <c r="F2770" s="50" t="s">
        <v>14</v>
      </c>
      <c r="G2770" s="51">
        <v>46211</v>
      </c>
      <c r="H2770" s="12" t="s">
        <v>8252</v>
      </c>
    </row>
    <row r="2771" s="43" customFormat="1" ht="20" customHeight="1" spans="1:8">
      <c r="A2771" s="47">
        <v>2768</v>
      </c>
      <c r="B2771" s="48" t="s">
        <v>8253</v>
      </c>
      <c r="C2771" s="48" t="s">
        <v>8254</v>
      </c>
      <c r="D2771" s="48" t="s">
        <v>12</v>
      </c>
      <c r="E2771" s="48" t="s">
        <v>3076</v>
      </c>
      <c r="F2771" s="50" t="s">
        <v>14</v>
      </c>
      <c r="G2771" s="51">
        <v>46211</v>
      </c>
      <c r="H2771" s="12" t="s">
        <v>8255</v>
      </c>
    </row>
    <row r="2772" s="44" customFormat="1" ht="20" customHeight="1" spans="1:8">
      <c r="A2772" s="47">
        <v>2769</v>
      </c>
      <c r="B2772" s="48" t="s">
        <v>8256</v>
      </c>
      <c r="C2772" s="48" t="s">
        <v>8257</v>
      </c>
      <c r="D2772" s="48" t="s">
        <v>12</v>
      </c>
      <c r="E2772" s="48" t="s">
        <v>3076</v>
      </c>
      <c r="F2772" s="50" t="s">
        <v>14</v>
      </c>
      <c r="G2772" s="51">
        <v>46211</v>
      </c>
      <c r="H2772" s="12" t="s">
        <v>8258</v>
      </c>
    </row>
    <row r="2773" s="43" customFormat="1" ht="20" customHeight="1" spans="1:8">
      <c r="A2773" s="47">
        <v>2770</v>
      </c>
      <c r="B2773" s="48" t="s">
        <v>8259</v>
      </c>
      <c r="C2773" s="48" t="s">
        <v>8260</v>
      </c>
      <c r="D2773" s="48" t="s">
        <v>12</v>
      </c>
      <c r="E2773" s="48" t="s">
        <v>3076</v>
      </c>
      <c r="F2773" s="50" t="s">
        <v>14</v>
      </c>
      <c r="G2773" s="51">
        <v>46211</v>
      </c>
      <c r="H2773" s="12" t="s">
        <v>8261</v>
      </c>
    </row>
    <row r="2774" s="43" customFormat="1" ht="20" customHeight="1" spans="1:8">
      <c r="A2774" s="47">
        <v>2771</v>
      </c>
      <c r="B2774" s="48" t="s">
        <v>8262</v>
      </c>
      <c r="C2774" s="48" t="s">
        <v>8263</v>
      </c>
      <c r="D2774" s="48" t="s">
        <v>12</v>
      </c>
      <c r="E2774" s="48" t="s">
        <v>3076</v>
      </c>
      <c r="F2774" s="50" t="s">
        <v>14</v>
      </c>
      <c r="G2774" s="51">
        <v>46211</v>
      </c>
      <c r="H2774" s="12" t="s">
        <v>8264</v>
      </c>
    </row>
    <row r="2775" s="44" customFormat="1" ht="20" customHeight="1" spans="1:8">
      <c r="A2775" s="47">
        <v>2772</v>
      </c>
      <c r="B2775" s="48" t="s">
        <v>8265</v>
      </c>
      <c r="C2775" s="48" t="s">
        <v>8266</v>
      </c>
      <c r="D2775" s="48" t="s">
        <v>12</v>
      </c>
      <c r="E2775" s="48" t="s">
        <v>3076</v>
      </c>
      <c r="F2775" s="50" t="s">
        <v>14</v>
      </c>
      <c r="G2775" s="51">
        <v>46211</v>
      </c>
      <c r="H2775" s="12" t="s">
        <v>8267</v>
      </c>
    </row>
    <row r="2776" s="44" customFormat="1" ht="20" customHeight="1" spans="1:8">
      <c r="A2776" s="47">
        <v>2773</v>
      </c>
      <c r="B2776" s="48" t="s">
        <v>8268</v>
      </c>
      <c r="C2776" s="48" t="s">
        <v>8269</v>
      </c>
      <c r="D2776" s="48" t="s">
        <v>12</v>
      </c>
      <c r="E2776" s="48" t="s">
        <v>3076</v>
      </c>
      <c r="F2776" s="50" t="s">
        <v>14</v>
      </c>
      <c r="G2776" s="51">
        <v>46211</v>
      </c>
      <c r="H2776" s="12" t="s">
        <v>8270</v>
      </c>
    </row>
    <row r="2777" s="43" customFormat="1" ht="20" customHeight="1" spans="1:8">
      <c r="A2777" s="47">
        <v>2774</v>
      </c>
      <c r="B2777" s="48" t="s">
        <v>8271</v>
      </c>
      <c r="C2777" s="48" t="s">
        <v>8272</v>
      </c>
      <c r="D2777" s="48" t="s">
        <v>12</v>
      </c>
      <c r="E2777" s="48" t="s">
        <v>3076</v>
      </c>
      <c r="F2777" s="50" t="s">
        <v>14</v>
      </c>
      <c r="G2777" s="51">
        <v>46211</v>
      </c>
      <c r="H2777" s="12" t="s">
        <v>8273</v>
      </c>
    </row>
    <row r="2778" s="44" customFormat="1" ht="20" customHeight="1" spans="1:8">
      <c r="A2778" s="47">
        <v>2775</v>
      </c>
      <c r="B2778" s="48" t="s">
        <v>8274</v>
      </c>
      <c r="C2778" s="48" t="s">
        <v>8275</v>
      </c>
      <c r="D2778" s="48" t="s">
        <v>12</v>
      </c>
      <c r="E2778" s="48" t="s">
        <v>3076</v>
      </c>
      <c r="F2778" s="50" t="s">
        <v>14</v>
      </c>
      <c r="G2778" s="51">
        <v>46211</v>
      </c>
      <c r="H2778" s="12" t="s">
        <v>8276</v>
      </c>
    </row>
    <row r="2779" s="43" customFormat="1" ht="20" customHeight="1" spans="1:8">
      <c r="A2779" s="47">
        <v>2776</v>
      </c>
      <c r="B2779" s="48" t="s">
        <v>8277</v>
      </c>
      <c r="C2779" s="48" t="s">
        <v>8278</v>
      </c>
      <c r="D2779" s="48" t="s">
        <v>12</v>
      </c>
      <c r="E2779" s="48" t="s">
        <v>3076</v>
      </c>
      <c r="F2779" s="50" t="s">
        <v>14</v>
      </c>
      <c r="G2779" s="51">
        <v>46211</v>
      </c>
      <c r="H2779" s="12" t="s">
        <v>8279</v>
      </c>
    </row>
    <row r="2780" s="43" customFormat="1" ht="20" customHeight="1" spans="1:8">
      <c r="A2780" s="47">
        <v>2777</v>
      </c>
      <c r="B2780" s="48" t="s">
        <v>8280</v>
      </c>
      <c r="C2780" s="48" t="s">
        <v>8281</v>
      </c>
      <c r="D2780" s="48" t="s">
        <v>12</v>
      </c>
      <c r="E2780" s="48" t="s">
        <v>3076</v>
      </c>
      <c r="F2780" s="50" t="s">
        <v>14</v>
      </c>
      <c r="G2780" s="51">
        <v>46211</v>
      </c>
      <c r="H2780" s="12" t="s">
        <v>8282</v>
      </c>
    </row>
    <row r="2781" s="44" customFormat="1" ht="20" customHeight="1" spans="1:8">
      <c r="A2781" s="47">
        <v>2778</v>
      </c>
      <c r="B2781" s="48" t="s">
        <v>8283</v>
      </c>
      <c r="C2781" s="48" t="s">
        <v>8284</v>
      </c>
      <c r="D2781" s="48" t="s">
        <v>12</v>
      </c>
      <c r="E2781" s="48" t="s">
        <v>3076</v>
      </c>
      <c r="F2781" s="50" t="s">
        <v>14</v>
      </c>
      <c r="G2781" s="51">
        <v>46211</v>
      </c>
      <c r="H2781" s="12" t="s">
        <v>8285</v>
      </c>
    </row>
    <row r="2782" s="44" customFormat="1" ht="20" customHeight="1" spans="1:8">
      <c r="A2782" s="47">
        <v>2779</v>
      </c>
      <c r="B2782" s="48" t="s">
        <v>8286</v>
      </c>
      <c r="C2782" s="48" t="s">
        <v>8287</v>
      </c>
      <c r="D2782" s="48" t="s">
        <v>12</v>
      </c>
      <c r="E2782" s="48" t="s">
        <v>3076</v>
      </c>
      <c r="F2782" s="50" t="s">
        <v>14</v>
      </c>
      <c r="G2782" s="51">
        <v>46211</v>
      </c>
      <c r="H2782" s="12" t="s">
        <v>8288</v>
      </c>
    </row>
    <row r="2783" s="43" customFormat="1" ht="20" customHeight="1" spans="1:8">
      <c r="A2783" s="47">
        <v>2780</v>
      </c>
      <c r="B2783" s="48" t="s">
        <v>8289</v>
      </c>
      <c r="C2783" s="48" t="s">
        <v>8290</v>
      </c>
      <c r="D2783" s="48" t="s">
        <v>12</v>
      </c>
      <c r="E2783" s="48" t="s">
        <v>3076</v>
      </c>
      <c r="F2783" s="50" t="s">
        <v>14</v>
      </c>
      <c r="G2783" s="51">
        <v>46211</v>
      </c>
      <c r="H2783" s="12" t="s">
        <v>8291</v>
      </c>
    </row>
    <row r="2784" s="43" customFormat="1" ht="20" customHeight="1" spans="1:8">
      <c r="A2784" s="47">
        <v>2781</v>
      </c>
      <c r="B2784" s="48" t="s">
        <v>1755</v>
      </c>
      <c r="C2784" s="48" t="s">
        <v>8292</v>
      </c>
      <c r="D2784" s="48" t="s">
        <v>12</v>
      </c>
      <c r="E2784" s="48" t="s">
        <v>3076</v>
      </c>
      <c r="F2784" s="50" t="s">
        <v>14</v>
      </c>
      <c r="G2784" s="51">
        <v>46211</v>
      </c>
      <c r="H2784" s="12" t="s">
        <v>8293</v>
      </c>
    </row>
    <row r="2785" s="44" customFormat="1" ht="20" customHeight="1" spans="1:8">
      <c r="A2785" s="47">
        <v>2782</v>
      </c>
      <c r="B2785" s="48" t="s">
        <v>8294</v>
      </c>
      <c r="C2785" s="48" t="s">
        <v>8295</v>
      </c>
      <c r="D2785" s="48" t="s">
        <v>12</v>
      </c>
      <c r="E2785" s="48" t="s">
        <v>3076</v>
      </c>
      <c r="F2785" s="50" t="s">
        <v>14</v>
      </c>
      <c r="G2785" s="51">
        <v>46211</v>
      </c>
      <c r="H2785" s="12" t="s">
        <v>8296</v>
      </c>
    </row>
    <row r="2786" s="44" customFormat="1" ht="20" customHeight="1" spans="1:8">
      <c r="A2786" s="47">
        <v>2783</v>
      </c>
      <c r="B2786" s="48" t="s">
        <v>8297</v>
      </c>
      <c r="C2786" s="48" t="s">
        <v>8298</v>
      </c>
      <c r="D2786" s="48" t="s">
        <v>12</v>
      </c>
      <c r="E2786" s="48" t="s">
        <v>3076</v>
      </c>
      <c r="F2786" s="50" t="s">
        <v>14</v>
      </c>
      <c r="G2786" s="51">
        <v>46211</v>
      </c>
      <c r="H2786" s="12" t="s">
        <v>8299</v>
      </c>
    </row>
    <row r="2787" s="43" customFormat="1" ht="20" customHeight="1" spans="1:8">
      <c r="A2787" s="47">
        <v>2784</v>
      </c>
      <c r="B2787" s="48" t="s">
        <v>8300</v>
      </c>
      <c r="C2787" s="48" t="s">
        <v>8301</v>
      </c>
      <c r="D2787" s="48" t="s">
        <v>12</v>
      </c>
      <c r="E2787" s="48" t="s">
        <v>3076</v>
      </c>
      <c r="F2787" s="50" t="s">
        <v>14</v>
      </c>
      <c r="G2787" s="51">
        <v>46211</v>
      </c>
      <c r="H2787" s="12" t="s">
        <v>8302</v>
      </c>
    </row>
    <row r="2788" s="44" customFormat="1" ht="20" customHeight="1" spans="1:8">
      <c r="A2788" s="47">
        <v>2785</v>
      </c>
      <c r="B2788" s="48" t="s">
        <v>8303</v>
      </c>
      <c r="C2788" s="48" t="s">
        <v>8304</v>
      </c>
      <c r="D2788" s="48" t="s">
        <v>12</v>
      </c>
      <c r="E2788" s="48" t="s">
        <v>3076</v>
      </c>
      <c r="F2788" s="50" t="s">
        <v>14</v>
      </c>
      <c r="G2788" s="51">
        <v>46211</v>
      </c>
      <c r="H2788" s="12" t="s">
        <v>8305</v>
      </c>
    </row>
    <row r="2789" s="44" customFormat="1" ht="20" customHeight="1" spans="1:8">
      <c r="A2789" s="47">
        <v>2786</v>
      </c>
      <c r="B2789" s="48" t="s">
        <v>8306</v>
      </c>
      <c r="C2789" s="48" t="s">
        <v>8307</v>
      </c>
      <c r="D2789" s="48" t="s">
        <v>12</v>
      </c>
      <c r="E2789" s="48" t="s">
        <v>3076</v>
      </c>
      <c r="F2789" s="50" t="s">
        <v>14</v>
      </c>
      <c r="G2789" s="51">
        <v>46211</v>
      </c>
      <c r="H2789" s="12" t="s">
        <v>8308</v>
      </c>
    </row>
    <row r="2790" s="44" customFormat="1" ht="20" customHeight="1" spans="1:8">
      <c r="A2790" s="47">
        <v>2787</v>
      </c>
      <c r="B2790" s="48" t="s">
        <v>8309</v>
      </c>
      <c r="C2790" s="48" t="s">
        <v>8310</v>
      </c>
      <c r="D2790" s="48" t="s">
        <v>12</v>
      </c>
      <c r="E2790" s="48" t="s">
        <v>3076</v>
      </c>
      <c r="F2790" s="50" t="s">
        <v>14</v>
      </c>
      <c r="G2790" s="51">
        <v>46211</v>
      </c>
      <c r="H2790" s="12" t="s">
        <v>8311</v>
      </c>
    </row>
    <row r="2791" s="43" customFormat="1" ht="20" customHeight="1" spans="1:8">
      <c r="A2791" s="47">
        <v>2788</v>
      </c>
      <c r="B2791" s="48" t="s">
        <v>8312</v>
      </c>
      <c r="C2791" s="48" t="s">
        <v>8313</v>
      </c>
      <c r="D2791" s="48" t="s">
        <v>12</v>
      </c>
      <c r="E2791" s="48" t="s">
        <v>3076</v>
      </c>
      <c r="F2791" s="50" t="s">
        <v>14</v>
      </c>
      <c r="G2791" s="51">
        <v>46211</v>
      </c>
      <c r="H2791" s="12" t="s">
        <v>8314</v>
      </c>
    </row>
    <row r="2792" s="43" customFormat="1" ht="20" customHeight="1" spans="1:8">
      <c r="A2792" s="47">
        <v>2789</v>
      </c>
      <c r="B2792" s="48" t="s">
        <v>8315</v>
      </c>
      <c r="C2792" s="48" t="s">
        <v>8316</v>
      </c>
      <c r="D2792" s="48" t="s">
        <v>12</v>
      </c>
      <c r="E2792" s="48" t="s">
        <v>3076</v>
      </c>
      <c r="F2792" s="50" t="s">
        <v>14</v>
      </c>
      <c r="G2792" s="51">
        <v>46211</v>
      </c>
      <c r="H2792" s="12" t="s">
        <v>8317</v>
      </c>
    </row>
    <row r="2793" s="44" customFormat="1" ht="20" customHeight="1" spans="1:8">
      <c r="A2793" s="47">
        <v>2790</v>
      </c>
      <c r="B2793" s="48" t="s">
        <v>8318</v>
      </c>
      <c r="C2793" s="48" t="s">
        <v>8319</v>
      </c>
      <c r="D2793" s="48" t="s">
        <v>12</v>
      </c>
      <c r="E2793" s="48" t="s">
        <v>3076</v>
      </c>
      <c r="F2793" s="50" t="s">
        <v>14</v>
      </c>
      <c r="G2793" s="51">
        <v>46211</v>
      </c>
      <c r="H2793" s="12" t="s">
        <v>8320</v>
      </c>
    </row>
    <row r="2794" s="44" customFormat="1" ht="20" customHeight="1" spans="1:8">
      <c r="A2794" s="47">
        <v>2791</v>
      </c>
      <c r="B2794" s="48" t="s">
        <v>8321</v>
      </c>
      <c r="C2794" s="48" t="s">
        <v>8322</v>
      </c>
      <c r="D2794" s="48" t="s">
        <v>12</v>
      </c>
      <c r="E2794" s="48" t="s">
        <v>3076</v>
      </c>
      <c r="F2794" s="50" t="s">
        <v>14</v>
      </c>
      <c r="G2794" s="51">
        <v>46211</v>
      </c>
      <c r="H2794" s="12" t="s">
        <v>8323</v>
      </c>
    </row>
    <row r="2795" s="43" customFormat="1" ht="20" customHeight="1" spans="1:8">
      <c r="A2795" s="47">
        <v>2792</v>
      </c>
      <c r="B2795" s="48" t="s">
        <v>8324</v>
      </c>
      <c r="C2795" s="48" t="s">
        <v>8325</v>
      </c>
      <c r="D2795" s="48" t="s">
        <v>12</v>
      </c>
      <c r="E2795" s="48" t="s">
        <v>3076</v>
      </c>
      <c r="F2795" s="50" t="s">
        <v>14</v>
      </c>
      <c r="G2795" s="51">
        <v>46211</v>
      </c>
      <c r="H2795" s="12" t="s">
        <v>8326</v>
      </c>
    </row>
    <row r="2796" s="43" customFormat="1" ht="20" customHeight="1" spans="1:8">
      <c r="A2796" s="47">
        <v>2793</v>
      </c>
      <c r="B2796" s="48" t="s">
        <v>8327</v>
      </c>
      <c r="C2796" s="48" t="s">
        <v>8328</v>
      </c>
      <c r="D2796" s="48" t="s">
        <v>12</v>
      </c>
      <c r="E2796" s="48" t="s">
        <v>3076</v>
      </c>
      <c r="F2796" s="50" t="s">
        <v>14</v>
      </c>
      <c r="G2796" s="51">
        <v>46211</v>
      </c>
      <c r="H2796" s="12" t="s">
        <v>8329</v>
      </c>
    </row>
    <row r="2797" s="44" customFormat="1" ht="20" customHeight="1" spans="1:8">
      <c r="A2797" s="47">
        <v>2794</v>
      </c>
      <c r="B2797" s="48" t="s">
        <v>8330</v>
      </c>
      <c r="C2797" s="48" t="s">
        <v>8331</v>
      </c>
      <c r="D2797" s="48" t="s">
        <v>12</v>
      </c>
      <c r="E2797" s="48" t="s">
        <v>3076</v>
      </c>
      <c r="F2797" s="50" t="s">
        <v>14</v>
      </c>
      <c r="G2797" s="51">
        <v>46211</v>
      </c>
      <c r="H2797" s="12" t="s">
        <v>8332</v>
      </c>
    </row>
    <row r="2798" s="43" customFormat="1" ht="20" customHeight="1" spans="1:8">
      <c r="A2798" s="47">
        <v>2795</v>
      </c>
      <c r="B2798" s="48" t="s">
        <v>8333</v>
      </c>
      <c r="C2798" s="48" t="s">
        <v>8334</v>
      </c>
      <c r="D2798" s="48" t="s">
        <v>12</v>
      </c>
      <c r="E2798" s="48" t="s">
        <v>3076</v>
      </c>
      <c r="F2798" s="50" t="s">
        <v>14</v>
      </c>
      <c r="G2798" s="51">
        <v>46211</v>
      </c>
      <c r="H2798" s="12" t="s">
        <v>8335</v>
      </c>
    </row>
    <row r="2799" s="43" customFormat="1" ht="20" customHeight="1" spans="1:8">
      <c r="A2799" s="47">
        <v>2796</v>
      </c>
      <c r="B2799" s="48" t="s">
        <v>8336</v>
      </c>
      <c r="C2799" s="48" t="s">
        <v>8337</v>
      </c>
      <c r="D2799" s="48" t="s">
        <v>12</v>
      </c>
      <c r="E2799" s="48" t="s">
        <v>3076</v>
      </c>
      <c r="F2799" s="50" t="s">
        <v>14</v>
      </c>
      <c r="G2799" s="51">
        <v>46211</v>
      </c>
      <c r="H2799" s="12" t="s">
        <v>8338</v>
      </c>
    </row>
    <row r="2800" s="44" customFormat="1" ht="20" customHeight="1" spans="1:8">
      <c r="A2800" s="47">
        <v>2797</v>
      </c>
      <c r="B2800" s="48" t="s">
        <v>8339</v>
      </c>
      <c r="C2800" s="48" t="s">
        <v>8340</v>
      </c>
      <c r="D2800" s="48" t="s">
        <v>12</v>
      </c>
      <c r="E2800" s="48" t="s">
        <v>3076</v>
      </c>
      <c r="F2800" s="50" t="s">
        <v>14</v>
      </c>
      <c r="G2800" s="51">
        <v>46211</v>
      </c>
      <c r="H2800" s="12" t="s">
        <v>8341</v>
      </c>
    </row>
    <row r="2801" s="44" customFormat="1" ht="20" customHeight="1" spans="1:8">
      <c r="A2801" s="47">
        <v>2798</v>
      </c>
      <c r="B2801" s="48" t="s">
        <v>8342</v>
      </c>
      <c r="C2801" s="48" t="s">
        <v>8343</v>
      </c>
      <c r="D2801" s="48" t="s">
        <v>12</v>
      </c>
      <c r="E2801" s="48" t="s">
        <v>3076</v>
      </c>
      <c r="F2801" s="50" t="s">
        <v>14</v>
      </c>
      <c r="G2801" s="51">
        <v>46211</v>
      </c>
      <c r="H2801" s="12" t="s">
        <v>8344</v>
      </c>
    </row>
    <row r="2802" s="43" customFormat="1" ht="20" customHeight="1" spans="1:8">
      <c r="A2802" s="47">
        <v>2799</v>
      </c>
      <c r="B2802" s="48" t="s">
        <v>8345</v>
      </c>
      <c r="C2802" s="48" t="s">
        <v>8346</v>
      </c>
      <c r="D2802" s="48" t="s">
        <v>12</v>
      </c>
      <c r="E2802" s="48" t="s">
        <v>3076</v>
      </c>
      <c r="F2802" s="50" t="s">
        <v>14</v>
      </c>
      <c r="G2802" s="51">
        <v>46211</v>
      </c>
      <c r="H2802" s="12" t="s">
        <v>8347</v>
      </c>
    </row>
    <row r="2803" s="43" customFormat="1" ht="20" customHeight="1" spans="1:8">
      <c r="A2803" s="47">
        <v>2800</v>
      </c>
      <c r="B2803" s="48" t="s">
        <v>8348</v>
      </c>
      <c r="C2803" s="48" t="s">
        <v>8349</v>
      </c>
      <c r="D2803" s="48" t="s">
        <v>12</v>
      </c>
      <c r="E2803" s="48" t="s">
        <v>3076</v>
      </c>
      <c r="F2803" s="50" t="s">
        <v>14</v>
      </c>
      <c r="G2803" s="51">
        <v>46211</v>
      </c>
      <c r="H2803" s="12" t="s">
        <v>8350</v>
      </c>
    </row>
    <row r="2804" s="43" customFormat="1" ht="20" customHeight="1" spans="1:8">
      <c r="A2804" s="47">
        <v>2801</v>
      </c>
      <c r="B2804" s="48" t="s">
        <v>8351</v>
      </c>
      <c r="C2804" s="48" t="s">
        <v>8352</v>
      </c>
      <c r="D2804" s="48" t="s">
        <v>12</v>
      </c>
      <c r="E2804" s="48" t="s">
        <v>3076</v>
      </c>
      <c r="F2804" s="50" t="s">
        <v>14</v>
      </c>
      <c r="G2804" s="51">
        <v>46211</v>
      </c>
      <c r="H2804" s="12" t="s">
        <v>8353</v>
      </c>
    </row>
    <row r="2805" s="43" customFormat="1" ht="20" customHeight="1" spans="1:8">
      <c r="A2805" s="47">
        <v>2802</v>
      </c>
      <c r="B2805" s="48" t="s">
        <v>8354</v>
      </c>
      <c r="C2805" s="48" t="s">
        <v>8355</v>
      </c>
      <c r="D2805" s="48" t="s">
        <v>12</v>
      </c>
      <c r="E2805" s="48" t="s">
        <v>3076</v>
      </c>
      <c r="F2805" s="50" t="s">
        <v>14</v>
      </c>
      <c r="G2805" s="51">
        <v>46211</v>
      </c>
      <c r="H2805" s="12" t="s">
        <v>8356</v>
      </c>
    </row>
    <row r="2806" s="44" customFormat="1" ht="20" customHeight="1" spans="1:8">
      <c r="A2806" s="47">
        <v>2803</v>
      </c>
      <c r="B2806" s="48" t="s">
        <v>8357</v>
      </c>
      <c r="C2806" s="48" t="s">
        <v>8358</v>
      </c>
      <c r="D2806" s="48" t="s">
        <v>12</v>
      </c>
      <c r="E2806" s="48" t="s">
        <v>3076</v>
      </c>
      <c r="F2806" s="50" t="s">
        <v>14</v>
      </c>
      <c r="G2806" s="51">
        <v>46211</v>
      </c>
      <c r="H2806" s="12" t="s">
        <v>8359</v>
      </c>
    </row>
    <row r="2807" s="43" customFormat="1" ht="20" customHeight="1" spans="1:8">
      <c r="A2807" s="47">
        <v>2804</v>
      </c>
      <c r="B2807" s="48" t="s">
        <v>8360</v>
      </c>
      <c r="C2807" s="48" t="s">
        <v>8361</v>
      </c>
      <c r="D2807" s="48" t="s">
        <v>12</v>
      </c>
      <c r="E2807" s="48" t="s">
        <v>3076</v>
      </c>
      <c r="F2807" s="50" t="s">
        <v>14</v>
      </c>
      <c r="G2807" s="51">
        <v>46211</v>
      </c>
      <c r="H2807" s="12" t="s">
        <v>8362</v>
      </c>
    </row>
    <row r="2808" s="44" customFormat="1" ht="20" customHeight="1" spans="1:8">
      <c r="A2808" s="47">
        <v>2805</v>
      </c>
      <c r="B2808" s="48" t="s">
        <v>8363</v>
      </c>
      <c r="C2808" s="48" t="s">
        <v>8364</v>
      </c>
      <c r="D2808" s="48" t="s">
        <v>12</v>
      </c>
      <c r="E2808" s="48" t="s">
        <v>3076</v>
      </c>
      <c r="F2808" s="50" t="s">
        <v>14</v>
      </c>
      <c r="G2808" s="51">
        <v>46211</v>
      </c>
      <c r="H2808" s="12" t="s">
        <v>8365</v>
      </c>
    </row>
    <row r="2809" s="43" customFormat="1" ht="20" customHeight="1" spans="1:8">
      <c r="A2809" s="47">
        <v>2806</v>
      </c>
      <c r="B2809" s="48" t="s">
        <v>8366</v>
      </c>
      <c r="C2809" s="48" t="s">
        <v>8367</v>
      </c>
      <c r="D2809" s="48" t="s">
        <v>12</v>
      </c>
      <c r="E2809" s="48" t="s">
        <v>3076</v>
      </c>
      <c r="F2809" s="50" t="s">
        <v>14</v>
      </c>
      <c r="G2809" s="51">
        <v>46211</v>
      </c>
      <c r="H2809" s="12" t="s">
        <v>8368</v>
      </c>
    </row>
    <row r="2810" s="43" customFormat="1" ht="20" customHeight="1" spans="1:8">
      <c r="A2810" s="47">
        <v>2807</v>
      </c>
      <c r="B2810" s="48" t="s">
        <v>8369</v>
      </c>
      <c r="C2810" s="48" t="s">
        <v>8370</v>
      </c>
      <c r="D2810" s="48" t="s">
        <v>12</v>
      </c>
      <c r="E2810" s="48" t="s">
        <v>3076</v>
      </c>
      <c r="F2810" s="50" t="s">
        <v>14</v>
      </c>
      <c r="G2810" s="51">
        <v>46211</v>
      </c>
      <c r="H2810" s="12" t="s">
        <v>8371</v>
      </c>
    </row>
    <row r="2811" s="43" customFormat="1" ht="20" customHeight="1" spans="1:8">
      <c r="A2811" s="47">
        <v>2808</v>
      </c>
      <c r="B2811" s="48" t="s">
        <v>8372</v>
      </c>
      <c r="C2811" s="48" t="s">
        <v>8373</v>
      </c>
      <c r="D2811" s="48" t="s">
        <v>12</v>
      </c>
      <c r="E2811" s="48" t="s">
        <v>3076</v>
      </c>
      <c r="F2811" s="50" t="s">
        <v>14</v>
      </c>
      <c r="G2811" s="51">
        <v>46211</v>
      </c>
      <c r="H2811" s="12" t="s">
        <v>8374</v>
      </c>
    </row>
    <row r="2812" s="44" customFormat="1" ht="20" customHeight="1" spans="1:8">
      <c r="A2812" s="47">
        <v>2809</v>
      </c>
      <c r="B2812" s="48" t="s">
        <v>8375</v>
      </c>
      <c r="C2812" s="48" t="s">
        <v>8376</v>
      </c>
      <c r="D2812" s="48" t="s">
        <v>12</v>
      </c>
      <c r="E2812" s="48" t="s">
        <v>3076</v>
      </c>
      <c r="F2812" s="50" t="s">
        <v>14</v>
      </c>
      <c r="G2812" s="51">
        <v>46211</v>
      </c>
      <c r="H2812" s="12" t="s">
        <v>8377</v>
      </c>
    </row>
    <row r="2813" s="44" customFormat="1" ht="20" customHeight="1" spans="1:8">
      <c r="A2813" s="47">
        <v>2810</v>
      </c>
      <c r="B2813" s="48" t="s">
        <v>8378</v>
      </c>
      <c r="C2813" s="48" t="s">
        <v>8379</v>
      </c>
      <c r="D2813" s="48" t="s">
        <v>12</v>
      </c>
      <c r="E2813" s="48" t="s">
        <v>3076</v>
      </c>
      <c r="F2813" s="50" t="s">
        <v>14</v>
      </c>
      <c r="G2813" s="51">
        <v>46211</v>
      </c>
      <c r="H2813" s="12" t="s">
        <v>8380</v>
      </c>
    </row>
    <row r="2814" s="44" customFormat="1" ht="20" customHeight="1" spans="1:8">
      <c r="A2814" s="47">
        <v>2811</v>
      </c>
      <c r="B2814" s="48" t="s">
        <v>8381</v>
      </c>
      <c r="C2814" s="48" t="s">
        <v>8382</v>
      </c>
      <c r="D2814" s="48" t="s">
        <v>12</v>
      </c>
      <c r="E2814" s="48" t="s">
        <v>3076</v>
      </c>
      <c r="F2814" s="50" t="s">
        <v>14</v>
      </c>
      <c r="G2814" s="51">
        <v>46211</v>
      </c>
      <c r="H2814" s="12" t="s">
        <v>8383</v>
      </c>
    </row>
    <row r="2815" s="43" customFormat="1" ht="20" customHeight="1" spans="1:8">
      <c r="A2815" s="47">
        <v>2812</v>
      </c>
      <c r="B2815" s="48" t="s">
        <v>8384</v>
      </c>
      <c r="C2815" s="48" t="s">
        <v>8385</v>
      </c>
      <c r="D2815" s="48" t="s">
        <v>12</v>
      </c>
      <c r="E2815" s="48" t="s">
        <v>3076</v>
      </c>
      <c r="F2815" s="50" t="s">
        <v>14</v>
      </c>
      <c r="G2815" s="51">
        <v>46211</v>
      </c>
      <c r="H2815" s="12" t="s">
        <v>8386</v>
      </c>
    </row>
    <row r="2816" s="44" customFormat="1" ht="20" customHeight="1" spans="1:8">
      <c r="A2816" s="47">
        <v>2813</v>
      </c>
      <c r="B2816" s="48" t="s">
        <v>8387</v>
      </c>
      <c r="C2816" s="48" t="s">
        <v>8388</v>
      </c>
      <c r="D2816" s="48" t="s">
        <v>12</v>
      </c>
      <c r="E2816" s="48" t="s">
        <v>3076</v>
      </c>
      <c r="F2816" s="50" t="s">
        <v>14</v>
      </c>
      <c r="G2816" s="51">
        <v>46211</v>
      </c>
      <c r="H2816" s="12" t="s">
        <v>8389</v>
      </c>
    </row>
    <row r="2817" s="43" customFormat="1" ht="20" customHeight="1" spans="1:8">
      <c r="A2817" s="47">
        <v>2814</v>
      </c>
      <c r="B2817" s="48" t="s">
        <v>2392</v>
      </c>
      <c r="C2817" s="48" t="s">
        <v>8390</v>
      </c>
      <c r="D2817" s="48" t="s">
        <v>12</v>
      </c>
      <c r="E2817" s="48" t="s">
        <v>3076</v>
      </c>
      <c r="F2817" s="50" t="s">
        <v>14</v>
      </c>
      <c r="G2817" s="51">
        <v>46211</v>
      </c>
      <c r="H2817" s="12" t="s">
        <v>8391</v>
      </c>
    </row>
    <row r="2818" s="43" customFormat="1" ht="20" customHeight="1" spans="1:8">
      <c r="A2818" s="47">
        <v>2815</v>
      </c>
      <c r="B2818" s="48" t="s">
        <v>8392</v>
      </c>
      <c r="C2818" s="48" t="s">
        <v>8393</v>
      </c>
      <c r="D2818" s="48" t="s">
        <v>12</v>
      </c>
      <c r="E2818" s="48" t="s">
        <v>3076</v>
      </c>
      <c r="F2818" s="50" t="s">
        <v>14</v>
      </c>
      <c r="G2818" s="51">
        <v>46211</v>
      </c>
      <c r="H2818" s="12" t="s">
        <v>8394</v>
      </c>
    </row>
    <row r="2819" s="43" customFormat="1" ht="20" customHeight="1" spans="1:8">
      <c r="A2819" s="47">
        <v>2816</v>
      </c>
      <c r="B2819" s="48" t="s">
        <v>8395</v>
      </c>
      <c r="C2819" s="48" t="s">
        <v>8396</v>
      </c>
      <c r="D2819" s="48" t="s">
        <v>12</v>
      </c>
      <c r="E2819" s="48" t="s">
        <v>3076</v>
      </c>
      <c r="F2819" s="50" t="s">
        <v>14</v>
      </c>
      <c r="G2819" s="51">
        <v>46211</v>
      </c>
      <c r="H2819" s="12" t="s">
        <v>8397</v>
      </c>
    </row>
    <row r="2820" s="44" customFormat="1" ht="20" customHeight="1" spans="1:8">
      <c r="A2820" s="47">
        <v>2817</v>
      </c>
      <c r="B2820" s="48" t="s">
        <v>8398</v>
      </c>
      <c r="C2820" s="48" t="s">
        <v>8399</v>
      </c>
      <c r="D2820" s="48" t="s">
        <v>12</v>
      </c>
      <c r="E2820" s="48" t="s">
        <v>3076</v>
      </c>
      <c r="F2820" s="50" t="s">
        <v>14</v>
      </c>
      <c r="G2820" s="51">
        <v>46211</v>
      </c>
      <c r="H2820" s="12" t="s">
        <v>8400</v>
      </c>
    </row>
    <row r="2821" s="43" customFormat="1" ht="20" customHeight="1" spans="1:8">
      <c r="A2821" s="47">
        <v>2818</v>
      </c>
      <c r="B2821" s="48" t="s">
        <v>8401</v>
      </c>
      <c r="C2821" s="48" t="s">
        <v>8402</v>
      </c>
      <c r="D2821" s="48" t="s">
        <v>12</v>
      </c>
      <c r="E2821" s="48" t="s">
        <v>3076</v>
      </c>
      <c r="F2821" s="50" t="s">
        <v>14</v>
      </c>
      <c r="G2821" s="51">
        <v>46211</v>
      </c>
      <c r="H2821" s="12" t="s">
        <v>8403</v>
      </c>
    </row>
    <row r="2822" s="43" customFormat="1" ht="20" customHeight="1" spans="1:8">
      <c r="A2822" s="47">
        <v>2819</v>
      </c>
      <c r="B2822" s="48" t="s">
        <v>8404</v>
      </c>
      <c r="C2822" s="48" t="s">
        <v>8405</v>
      </c>
      <c r="D2822" s="48" t="s">
        <v>12</v>
      </c>
      <c r="E2822" s="48" t="s">
        <v>3076</v>
      </c>
      <c r="F2822" s="50" t="s">
        <v>14</v>
      </c>
      <c r="G2822" s="51">
        <v>46211</v>
      </c>
      <c r="H2822" s="12" t="s">
        <v>8406</v>
      </c>
    </row>
    <row r="2823" s="43" customFormat="1" ht="20" customHeight="1" spans="1:8">
      <c r="A2823" s="47">
        <v>2820</v>
      </c>
      <c r="B2823" s="48" t="s">
        <v>8407</v>
      </c>
      <c r="C2823" s="48" t="s">
        <v>8408</v>
      </c>
      <c r="D2823" s="48" t="s">
        <v>12</v>
      </c>
      <c r="E2823" s="48" t="s">
        <v>3076</v>
      </c>
      <c r="F2823" s="50" t="s">
        <v>14</v>
      </c>
      <c r="G2823" s="51">
        <v>46211</v>
      </c>
      <c r="H2823" s="12" t="s">
        <v>8409</v>
      </c>
    </row>
    <row r="2824" s="44" customFormat="1" ht="20" customHeight="1" spans="1:8">
      <c r="A2824" s="47">
        <v>2821</v>
      </c>
      <c r="B2824" s="48" t="s">
        <v>8410</v>
      </c>
      <c r="C2824" s="48" t="s">
        <v>8411</v>
      </c>
      <c r="D2824" s="48" t="s">
        <v>12</v>
      </c>
      <c r="E2824" s="48" t="s">
        <v>3076</v>
      </c>
      <c r="F2824" s="50" t="s">
        <v>14</v>
      </c>
      <c r="G2824" s="51">
        <v>46211</v>
      </c>
      <c r="H2824" s="12" t="s">
        <v>8412</v>
      </c>
    </row>
    <row r="2825" s="44" customFormat="1" ht="20" customHeight="1" spans="1:8">
      <c r="A2825" s="47">
        <v>2822</v>
      </c>
      <c r="B2825" s="48" t="s">
        <v>8413</v>
      </c>
      <c r="C2825" s="48" t="s">
        <v>8414</v>
      </c>
      <c r="D2825" s="48" t="s">
        <v>12</v>
      </c>
      <c r="E2825" s="48" t="s">
        <v>3076</v>
      </c>
      <c r="F2825" s="50" t="s">
        <v>14</v>
      </c>
      <c r="G2825" s="51">
        <v>46211</v>
      </c>
      <c r="H2825" s="12" t="s">
        <v>8415</v>
      </c>
    </row>
    <row r="2826" s="44" customFormat="1" ht="20" customHeight="1" spans="1:8">
      <c r="A2826" s="47">
        <v>2823</v>
      </c>
      <c r="B2826" s="48" t="s">
        <v>8416</v>
      </c>
      <c r="C2826" s="48" t="s">
        <v>8417</v>
      </c>
      <c r="D2826" s="48" t="s">
        <v>12</v>
      </c>
      <c r="E2826" s="48" t="s">
        <v>3076</v>
      </c>
      <c r="F2826" s="50" t="s">
        <v>14</v>
      </c>
      <c r="G2826" s="51">
        <v>46211</v>
      </c>
      <c r="H2826" s="12" t="s">
        <v>8418</v>
      </c>
    </row>
    <row r="2827" s="44" customFormat="1" ht="20" customHeight="1" spans="1:8">
      <c r="A2827" s="47">
        <v>2824</v>
      </c>
      <c r="B2827" s="48" t="s">
        <v>8419</v>
      </c>
      <c r="C2827" s="48" t="s">
        <v>8420</v>
      </c>
      <c r="D2827" s="48" t="s">
        <v>12</v>
      </c>
      <c r="E2827" s="48" t="s">
        <v>3076</v>
      </c>
      <c r="F2827" s="50" t="s">
        <v>14</v>
      </c>
      <c r="G2827" s="51">
        <v>46211</v>
      </c>
      <c r="H2827" s="12" t="s">
        <v>8421</v>
      </c>
    </row>
    <row r="2828" s="44" customFormat="1" ht="20" customHeight="1" spans="1:8">
      <c r="A2828" s="47">
        <v>2825</v>
      </c>
      <c r="B2828" s="48" t="s">
        <v>8422</v>
      </c>
      <c r="C2828" s="48" t="s">
        <v>8423</v>
      </c>
      <c r="D2828" s="48" t="s">
        <v>12</v>
      </c>
      <c r="E2828" s="48" t="s">
        <v>3076</v>
      </c>
      <c r="F2828" s="50" t="s">
        <v>14</v>
      </c>
      <c r="G2828" s="51">
        <v>46211</v>
      </c>
      <c r="H2828" s="12" t="s">
        <v>8424</v>
      </c>
    </row>
    <row r="2829" s="43" customFormat="1" ht="20" customHeight="1" spans="1:8">
      <c r="A2829" s="47">
        <v>2826</v>
      </c>
      <c r="B2829" s="48" t="s">
        <v>8425</v>
      </c>
      <c r="C2829" s="48" t="s">
        <v>8426</v>
      </c>
      <c r="D2829" s="48" t="s">
        <v>12</v>
      </c>
      <c r="E2829" s="48" t="s">
        <v>3076</v>
      </c>
      <c r="F2829" s="50" t="s">
        <v>14</v>
      </c>
      <c r="G2829" s="51">
        <v>46211</v>
      </c>
      <c r="H2829" s="12" t="s">
        <v>8427</v>
      </c>
    </row>
    <row r="2830" s="44" customFormat="1" ht="20" customHeight="1" spans="1:8">
      <c r="A2830" s="47">
        <v>2827</v>
      </c>
      <c r="B2830" s="48" t="s">
        <v>8428</v>
      </c>
      <c r="C2830" s="48" t="s">
        <v>4214</v>
      </c>
      <c r="D2830" s="48" t="s">
        <v>12</v>
      </c>
      <c r="E2830" s="48" t="s">
        <v>3076</v>
      </c>
      <c r="F2830" s="50" t="s">
        <v>14</v>
      </c>
      <c r="G2830" s="51">
        <v>46211</v>
      </c>
      <c r="H2830" s="12" t="s">
        <v>8429</v>
      </c>
    </row>
    <row r="2831" s="43" customFormat="1" ht="20" customHeight="1" spans="1:8">
      <c r="A2831" s="47">
        <v>2828</v>
      </c>
      <c r="B2831" s="48" t="s">
        <v>8430</v>
      </c>
      <c r="C2831" s="48" t="s">
        <v>8431</v>
      </c>
      <c r="D2831" s="48" t="s">
        <v>12</v>
      </c>
      <c r="E2831" s="48" t="s">
        <v>3076</v>
      </c>
      <c r="F2831" s="50" t="s">
        <v>14</v>
      </c>
      <c r="G2831" s="51">
        <v>46211</v>
      </c>
      <c r="H2831" s="12" t="s">
        <v>8432</v>
      </c>
    </row>
    <row r="2832" s="44" customFormat="1" ht="20" customHeight="1" spans="1:8">
      <c r="A2832" s="47">
        <v>2829</v>
      </c>
      <c r="B2832" s="48" t="s">
        <v>8433</v>
      </c>
      <c r="C2832" s="48" t="s">
        <v>8434</v>
      </c>
      <c r="D2832" s="48" t="s">
        <v>12</v>
      </c>
      <c r="E2832" s="48" t="s">
        <v>3076</v>
      </c>
      <c r="F2832" s="50" t="s">
        <v>14</v>
      </c>
      <c r="G2832" s="51">
        <v>46211</v>
      </c>
      <c r="H2832" s="12" t="s">
        <v>8435</v>
      </c>
    </row>
    <row r="2833" s="43" customFormat="1" ht="20" customHeight="1" spans="1:8">
      <c r="A2833" s="47">
        <v>2830</v>
      </c>
      <c r="B2833" s="48" t="s">
        <v>8436</v>
      </c>
      <c r="C2833" s="48" t="s">
        <v>8437</v>
      </c>
      <c r="D2833" s="48" t="s">
        <v>12</v>
      </c>
      <c r="E2833" s="48" t="s">
        <v>3076</v>
      </c>
      <c r="F2833" s="50" t="s">
        <v>14</v>
      </c>
      <c r="G2833" s="51">
        <v>46211</v>
      </c>
      <c r="H2833" s="12" t="s">
        <v>8438</v>
      </c>
    </row>
    <row r="2834" s="43" customFormat="1" ht="20" customHeight="1" spans="1:8">
      <c r="A2834" s="47">
        <v>2831</v>
      </c>
      <c r="B2834" s="48" t="s">
        <v>8439</v>
      </c>
      <c r="C2834" s="48" t="s">
        <v>8440</v>
      </c>
      <c r="D2834" s="48" t="s">
        <v>12</v>
      </c>
      <c r="E2834" s="48" t="s">
        <v>3076</v>
      </c>
      <c r="F2834" s="50" t="s">
        <v>14</v>
      </c>
      <c r="G2834" s="51">
        <v>46211</v>
      </c>
      <c r="H2834" s="12" t="s">
        <v>8441</v>
      </c>
    </row>
    <row r="2835" s="43" customFormat="1" ht="20" customHeight="1" spans="1:8">
      <c r="A2835" s="47">
        <v>2832</v>
      </c>
      <c r="B2835" s="48" t="s">
        <v>8442</v>
      </c>
      <c r="C2835" s="48" t="s">
        <v>8443</v>
      </c>
      <c r="D2835" s="48" t="s">
        <v>12</v>
      </c>
      <c r="E2835" s="48" t="s">
        <v>3076</v>
      </c>
      <c r="F2835" s="50" t="s">
        <v>14</v>
      </c>
      <c r="G2835" s="51">
        <v>46211</v>
      </c>
      <c r="H2835" s="12" t="s">
        <v>8444</v>
      </c>
    </row>
    <row r="2836" s="44" customFormat="1" ht="20" customHeight="1" spans="1:8">
      <c r="A2836" s="47">
        <v>2833</v>
      </c>
      <c r="B2836" s="48" t="s">
        <v>8445</v>
      </c>
      <c r="C2836" s="48" t="s">
        <v>8446</v>
      </c>
      <c r="D2836" s="48" t="s">
        <v>12</v>
      </c>
      <c r="E2836" s="48" t="s">
        <v>3076</v>
      </c>
      <c r="F2836" s="50" t="s">
        <v>14</v>
      </c>
      <c r="G2836" s="51">
        <v>46211</v>
      </c>
      <c r="H2836" s="12" t="s">
        <v>8447</v>
      </c>
    </row>
    <row r="2837" s="43" customFormat="1" ht="20" customHeight="1" spans="1:8">
      <c r="A2837" s="47">
        <v>2834</v>
      </c>
      <c r="B2837" s="48" t="s">
        <v>8448</v>
      </c>
      <c r="C2837" s="48" t="s">
        <v>8449</v>
      </c>
      <c r="D2837" s="48" t="s">
        <v>12</v>
      </c>
      <c r="E2837" s="48" t="s">
        <v>3076</v>
      </c>
      <c r="F2837" s="50" t="s">
        <v>14</v>
      </c>
      <c r="G2837" s="51">
        <v>46211</v>
      </c>
      <c r="H2837" s="12" t="s">
        <v>8450</v>
      </c>
    </row>
    <row r="2838" s="44" customFormat="1" ht="20" customHeight="1" spans="1:8">
      <c r="A2838" s="47">
        <v>2835</v>
      </c>
      <c r="B2838" s="48" t="s">
        <v>8451</v>
      </c>
      <c r="C2838" s="48" t="s">
        <v>8452</v>
      </c>
      <c r="D2838" s="48" t="s">
        <v>12</v>
      </c>
      <c r="E2838" s="48" t="s">
        <v>3076</v>
      </c>
      <c r="F2838" s="50" t="s">
        <v>14</v>
      </c>
      <c r="G2838" s="51">
        <v>46211</v>
      </c>
      <c r="H2838" s="12" t="s">
        <v>8453</v>
      </c>
    </row>
    <row r="2839" s="44" customFormat="1" ht="20" customHeight="1" spans="1:8">
      <c r="A2839" s="47">
        <v>2836</v>
      </c>
      <c r="B2839" s="48" t="s">
        <v>8454</v>
      </c>
      <c r="C2839" s="48" t="s">
        <v>8455</v>
      </c>
      <c r="D2839" s="48" t="s">
        <v>12</v>
      </c>
      <c r="E2839" s="48" t="s">
        <v>3076</v>
      </c>
      <c r="F2839" s="50" t="s">
        <v>14</v>
      </c>
      <c r="G2839" s="51">
        <v>46211</v>
      </c>
      <c r="H2839" s="12" t="s">
        <v>8456</v>
      </c>
    </row>
    <row r="2840" s="44" customFormat="1" ht="20" customHeight="1" spans="1:8">
      <c r="A2840" s="47">
        <v>2837</v>
      </c>
      <c r="B2840" s="48" t="s">
        <v>8457</v>
      </c>
      <c r="C2840" s="48" t="s">
        <v>3457</v>
      </c>
      <c r="D2840" s="48" t="s">
        <v>12</v>
      </c>
      <c r="E2840" s="48" t="s">
        <v>3076</v>
      </c>
      <c r="F2840" s="50" t="s">
        <v>14</v>
      </c>
      <c r="G2840" s="51">
        <v>46211</v>
      </c>
      <c r="H2840" s="12" t="s">
        <v>8458</v>
      </c>
    </row>
    <row r="2841" s="44" customFormat="1" ht="20" customHeight="1" spans="1:8">
      <c r="A2841" s="47">
        <v>2838</v>
      </c>
      <c r="B2841" s="48" t="s">
        <v>8459</v>
      </c>
      <c r="C2841" s="48" t="s">
        <v>8460</v>
      </c>
      <c r="D2841" s="48" t="s">
        <v>12</v>
      </c>
      <c r="E2841" s="48" t="s">
        <v>3076</v>
      </c>
      <c r="F2841" s="50" t="s">
        <v>14</v>
      </c>
      <c r="G2841" s="51">
        <v>46211</v>
      </c>
      <c r="H2841" s="12" t="s">
        <v>8461</v>
      </c>
    </row>
    <row r="2842" s="43" customFormat="1" ht="20" customHeight="1" spans="1:8">
      <c r="A2842" s="47">
        <v>2839</v>
      </c>
      <c r="B2842" s="48" t="s">
        <v>6309</v>
      </c>
      <c r="C2842" s="48" t="s">
        <v>8462</v>
      </c>
      <c r="D2842" s="48" t="s">
        <v>12</v>
      </c>
      <c r="E2842" s="48" t="s">
        <v>3076</v>
      </c>
      <c r="F2842" s="50" t="s">
        <v>14</v>
      </c>
      <c r="G2842" s="51">
        <v>46211</v>
      </c>
      <c r="H2842" s="12" t="s">
        <v>8463</v>
      </c>
    </row>
    <row r="2843" s="44" customFormat="1" ht="20" customHeight="1" spans="1:8">
      <c r="A2843" s="47">
        <v>2840</v>
      </c>
      <c r="B2843" s="48" t="s">
        <v>8464</v>
      </c>
      <c r="C2843" s="48" t="s">
        <v>8465</v>
      </c>
      <c r="D2843" s="48" t="s">
        <v>12</v>
      </c>
      <c r="E2843" s="48" t="s">
        <v>3076</v>
      </c>
      <c r="F2843" s="50" t="s">
        <v>14</v>
      </c>
      <c r="G2843" s="51">
        <v>46211</v>
      </c>
      <c r="H2843" s="12" t="s">
        <v>8466</v>
      </c>
    </row>
    <row r="2844" s="44" customFormat="1" ht="20" customHeight="1" spans="1:8">
      <c r="A2844" s="47">
        <v>2841</v>
      </c>
      <c r="B2844" s="48" t="s">
        <v>8467</v>
      </c>
      <c r="C2844" s="48" t="s">
        <v>8468</v>
      </c>
      <c r="D2844" s="48" t="s">
        <v>12</v>
      </c>
      <c r="E2844" s="48" t="s">
        <v>3076</v>
      </c>
      <c r="F2844" s="50" t="s">
        <v>14</v>
      </c>
      <c r="G2844" s="51">
        <v>46211</v>
      </c>
      <c r="H2844" s="12" t="s">
        <v>8469</v>
      </c>
    </row>
    <row r="2845" s="43" customFormat="1" ht="20" customHeight="1" spans="1:8">
      <c r="A2845" s="47">
        <v>2842</v>
      </c>
      <c r="B2845" s="48" t="s">
        <v>8470</v>
      </c>
      <c r="C2845" s="48" t="s">
        <v>8471</v>
      </c>
      <c r="D2845" s="48" t="s">
        <v>12</v>
      </c>
      <c r="E2845" s="48" t="s">
        <v>3076</v>
      </c>
      <c r="F2845" s="50" t="s">
        <v>14</v>
      </c>
      <c r="G2845" s="51">
        <v>46211</v>
      </c>
      <c r="H2845" s="12" t="s">
        <v>8472</v>
      </c>
    </row>
    <row r="2846" s="43" customFormat="1" ht="20" customHeight="1" spans="1:8">
      <c r="A2846" s="47">
        <v>2843</v>
      </c>
      <c r="B2846" s="48" t="s">
        <v>8473</v>
      </c>
      <c r="C2846" s="48" t="s">
        <v>8474</v>
      </c>
      <c r="D2846" s="48" t="s">
        <v>12</v>
      </c>
      <c r="E2846" s="48" t="s">
        <v>3076</v>
      </c>
      <c r="F2846" s="50" t="s">
        <v>14</v>
      </c>
      <c r="G2846" s="51">
        <v>46211</v>
      </c>
      <c r="H2846" s="12" t="s">
        <v>8475</v>
      </c>
    </row>
    <row r="2847" s="43" customFormat="1" ht="20" customHeight="1" spans="1:8">
      <c r="A2847" s="47">
        <v>2844</v>
      </c>
      <c r="B2847" s="48" t="s">
        <v>8476</v>
      </c>
      <c r="C2847" s="48" t="s">
        <v>8477</v>
      </c>
      <c r="D2847" s="48" t="s">
        <v>12</v>
      </c>
      <c r="E2847" s="48" t="s">
        <v>3076</v>
      </c>
      <c r="F2847" s="50" t="s">
        <v>14</v>
      </c>
      <c r="G2847" s="51">
        <v>46211</v>
      </c>
      <c r="H2847" s="12" t="s">
        <v>8478</v>
      </c>
    </row>
    <row r="2848" s="43" customFormat="1" ht="20" customHeight="1" spans="1:8">
      <c r="A2848" s="47">
        <v>2845</v>
      </c>
      <c r="B2848" s="48" t="s">
        <v>8479</v>
      </c>
      <c r="C2848" s="48" t="s">
        <v>5476</v>
      </c>
      <c r="D2848" s="48" t="s">
        <v>12</v>
      </c>
      <c r="E2848" s="48" t="s">
        <v>8480</v>
      </c>
      <c r="F2848" s="50" t="s">
        <v>14</v>
      </c>
      <c r="G2848" s="51">
        <v>46211</v>
      </c>
      <c r="H2848" s="12" t="s">
        <v>8481</v>
      </c>
    </row>
    <row r="2849" s="43" customFormat="1" ht="20" customHeight="1" spans="1:8">
      <c r="A2849" s="47">
        <v>2846</v>
      </c>
      <c r="B2849" s="48" t="s">
        <v>8482</v>
      </c>
      <c r="C2849" s="48" t="s">
        <v>8483</v>
      </c>
      <c r="D2849" s="48" t="s">
        <v>12</v>
      </c>
      <c r="E2849" s="48" t="s">
        <v>8480</v>
      </c>
      <c r="F2849" s="50" t="s">
        <v>14</v>
      </c>
      <c r="G2849" s="51">
        <v>46211</v>
      </c>
      <c r="H2849" s="12" t="s">
        <v>8484</v>
      </c>
    </row>
    <row r="2850" s="44" customFormat="1" ht="20" customHeight="1" spans="1:8">
      <c r="A2850" s="47">
        <v>2847</v>
      </c>
      <c r="B2850" s="48" t="s">
        <v>8485</v>
      </c>
      <c r="C2850" s="48" t="s">
        <v>8486</v>
      </c>
      <c r="D2850" s="48" t="s">
        <v>12</v>
      </c>
      <c r="E2850" s="48" t="s">
        <v>8480</v>
      </c>
      <c r="F2850" s="50" t="s">
        <v>14</v>
      </c>
      <c r="G2850" s="51">
        <v>46211</v>
      </c>
      <c r="H2850" s="12" t="s">
        <v>8487</v>
      </c>
    </row>
    <row r="2851" s="44" customFormat="1" ht="20" customHeight="1" spans="1:8">
      <c r="A2851" s="47">
        <v>2848</v>
      </c>
      <c r="B2851" s="48" t="s">
        <v>8488</v>
      </c>
      <c r="C2851" s="48" t="s">
        <v>8489</v>
      </c>
      <c r="D2851" s="48" t="s">
        <v>12</v>
      </c>
      <c r="E2851" s="48" t="s">
        <v>8480</v>
      </c>
      <c r="F2851" s="50" t="s">
        <v>14</v>
      </c>
      <c r="G2851" s="51">
        <v>46211</v>
      </c>
      <c r="H2851" s="12" t="s">
        <v>8490</v>
      </c>
    </row>
    <row r="2852" s="44" customFormat="1" ht="20" customHeight="1" spans="1:8">
      <c r="A2852" s="47">
        <v>2849</v>
      </c>
      <c r="B2852" s="48" t="s">
        <v>8491</v>
      </c>
      <c r="C2852" s="48" t="s">
        <v>8492</v>
      </c>
      <c r="D2852" s="48" t="s">
        <v>12</v>
      </c>
      <c r="E2852" s="48" t="s">
        <v>8480</v>
      </c>
      <c r="F2852" s="50" t="s">
        <v>14</v>
      </c>
      <c r="G2852" s="51">
        <v>46211</v>
      </c>
      <c r="H2852" s="12" t="s">
        <v>8493</v>
      </c>
    </row>
    <row r="2853" s="43" customFormat="1" ht="20" customHeight="1" spans="1:8">
      <c r="A2853" s="47">
        <v>2850</v>
      </c>
      <c r="B2853" s="48" t="s">
        <v>8494</v>
      </c>
      <c r="C2853" s="48" t="s">
        <v>8495</v>
      </c>
      <c r="D2853" s="48" t="s">
        <v>12</v>
      </c>
      <c r="E2853" s="48" t="s">
        <v>8480</v>
      </c>
      <c r="F2853" s="50" t="s">
        <v>14</v>
      </c>
      <c r="G2853" s="51">
        <v>46211</v>
      </c>
      <c r="H2853" s="12" t="s">
        <v>8496</v>
      </c>
    </row>
    <row r="2854" s="44" customFormat="1" ht="20" customHeight="1" spans="1:8">
      <c r="A2854" s="47">
        <v>2851</v>
      </c>
      <c r="B2854" s="48" t="s">
        <v>8497</v>
      </c>
      <c r="C2854" s="48" t="s">
        <v>8498</v>
      </c>
      <c r="D2854" s="48" t="s">
        <v>12</v>
      </c>
      <c r="E2854" s="48" t="s">
        <v>8480</v>
      </c>
      <c r="F2854" s="50" t="s">
        <v>14</v>
      </c>
      <c r="G2854" s="51">
        <v>46211</v>
      </c>
      <c r="H2854" s="12" t="s">
        <v>8499</v>
      </c>
    </row>
    <row r="2855" s="43" customFormat="1" ht="20" customHeight="1" spans="1:8">
      <c r="A2855" s="47">
        <v>2852</v>
      </c>
      <c r="B2855" s="48" t="s">
        <v>8500</v>
      </c>
      <c r="C2855" s="48" t="s">
        <v>8501</v>
      </c>
      <c r="D2855" s="48" t="s">
        <v>12</v>
      </c>
      <c r="E2855" s="48" t="s">
        <v>8480</v>
      </c>
      <c r="F2855" s="50" t="s">
        <v>14</v>
      </c>
      <c r="G2855" s="51">
        <v>46211</v>
      </c>
      <c r="H2855" s="12" t="s">
        <v>8502</v>
      </c>
    </row>
    <row r="2856" s="44" customFormat="1" ht="20" customHeight="1" spans="1:8">
      <c r="A2856" s="47">
        <v>2853</v>
      </c>
      <c r="B2856" s="48" t="s">
        <v>8503</v>
      </c>
      <c r="C2856" s="48" t="s">
        <v>8504</v>
      </c>
      <c r="D2856" s="48" t="s">
        <v>12</v>
      </c>
      <c r="E2856" s="48" t="s">
        <v>8480</v>
      </c>
      <c r="F2856" s="50" t="s">
        <v>14</v>
      </c>
      <c r="G2856" s="51">
        <v>46211</v>
      </c>
      <c r="H2856" s="12" t="s">
        <v>8505</v>
      </c>
    </row>
    <row r="2857" s="43" customFormat="1" ht="20" customHeight="1" spans="1:8">
      <c r="A2857" s="47">
        <v>2854</v>
      </c>
      <c r="B2857" s="48" t="s">
        <v>8506</v>
      </c>
      <c r="C2857" s="48" t="s">
        <v>8507</v>
      </c>
      <c r="D2857" s="48" t="s">
        <v>12</v>
      </c>
      <c r="E2857" s="48" t="s">
        <v>8480</v>
      </c>
      <c r="F2857" s="50" t="s">
        <v>14</v>
      </c>
      <c r="G2857" s="51">
        <v>46211</v>
      </c>
      <c r="H2857" s="12" t="s">
        <v>8508</v>
      </c>
    </row>
    <row r="2858" s="43" customFormat="1" ht="20" customHeight="1" spans="1:8">
      <c r="A2858" s="47">
        <v>2855</v>
      </c>
      <c r="B2858" s="48" t="s">
        <v>8509</v>
      </c>
      <c r="C2858" s="48" t="s">
        <v>8510</v>
      </c>
      <c r="D2858" s="48" t="s">
        <v>12</v>
      </c>
      <c r="E2858" s="48" t="s">
        <v>8480</v>
      </c>
      <c r="F2858" s="50" t="s">
        <v>14</v>
      </c>
      <c r="G2858" s="51">
        <v>46211</v>
      </c>
      <c r="H2858" s="12" t="s">
        <v>8511</v>
      </c>
    </row>
    <row r="2859" s="44" customFormat="1" ht="20" customHeight="1" spans="1:8">
      <c r="A2859" s="47">
        <v>2856</v>
      </c>
      <c r="B2859" s="48" t="s">
        <v>8512</v>
      </c>
      <c r="C2859" s="48" t="s">
        <v>8513</v>
      </c>
      <c r="D2859" s="48" t="s">
        <v>12</v>
      </c>
      <c r="E2859" s="48" t="s">
        <v>8480</v>
      </c>
      <c r="F2859" s="50" t="s">
        <v>14</v>
      </c>
      <c r="G2859" s="51">
        <v>46211</v>
      </c>
      <c r="H2859" s="12" t="s">
        <v>8514</v>
      </c>
    </row>
    <row r="2860" s="43" customFormat="1" ht="20" customHeight="1" spans="1:8">
      <c r="A2860" s="47">
        <v>2857</v>
      </c>
      <c r="B2860" s="48" t="s">
        <v>8515</v>
      </c>
      <c r="C2860" s="48" t="s">
        <v>8516</v>
      </c>
      <c r="D2860" s="48" t="s">
        <v>12</v>
      </c>
      <c r="E2860" s="48" t="s">
        <v>8480</v>
      </c>
      <c r="F2860" s="50" t="s">
        <v>14</v>
      </c>
      <c r="G2860" s="51">
        <v>46211</v>
      </c>
      <c r="H2860" s="12" t="s">
        <v>8517</v>
      </c>
    </row>
    <row r="2861" s="43" customFormat="1" ht="20" customHeight="1" spans="1:8">
      <c r="A2861" s="47">
        <v>2858</v>
      </c>
      <c r="B2861" s="48" t="s">
        <v>8518</v>
      </c>
      <c r="C2861" s="48" t="s">
        <v>8519</v>
      </c>
      <c r="D2861" s="48" t="s">
        <v>12</v>
      </c>
      <c r="E2861" s="48" t="s">
        <v>8480</v>
      </c>
      <c r="F2861" s="50" t="s">
        <v>14</v>
      </c>
      <c r="G2861" s="51">
        <v>46211</v>
      </c>
      <c r="H2861" s="12" t="s">
        <v>8520</v>
      </c>
    </row>
    <row r="2862" s="43" customFormat="1" ht="20" customHeight="1" spans="1:8">
      <c r="A2862" s="47">
        <v>2859</v>
      </c>
      <c r="B2862" s="48" t="s">
        <v>8521</v>
      </c>
      <c r="C2862" s="48" t="s">
        <v>8522</v>
      </c>
      <c r="D2862" s="48" t="s">
        <v>12</v>
      </c>
      <c r="E2862" s="48" t="s">
        <v>8480</v>
      </c>
      <c r="F2862" s="50" t="s">
        <v>14</v>
      </c>
      <c r="G2862" s="51">
        <v>46211</v>
      </c>
      <c r="H2862" s="12" t="s">
        <v>8523</v>
      </c>
    </row>
    <row r="2863" s="43" customFormat="1" ht="20" customHeight="1" spans="1:8">
      <c r="A2863" s="47">
        <v>2860</v>
      </c>
      <c r="B2863" s="48" t="s">
        <v>8524</v>
      </c>
      <c r="C2863" s="48" t="s">
        <v>7654</v>
      </c>
      <c r="D2863" s="48" t="s">
        <v>12</v>
      </c>
      <c r="E2863" s="48" t="s">
        <v>8480</v>
      </c>
      <c r="F2863" s="50" t="s">
        <v>14</v>
      </c>
      <c r="G2863" s="51">
        <v>46211</v>
      </c>
      <c r="H2863" s="12" t="s">
        <v>8525</v>
      </c>
    </row>
    <row r="2864" s="44" customFormat="1" ht="20" customHeight="1" spans="1:8">
      <c r="A2864" s="47">
        <v>2861</v>
      </c>
      <c r="B2864" s="48" t="s">
        <v>8526</v>
      </c>
      <c r="C2864" s="48" t="s">
        <v>8527</v>
      </c>
      <c r="D2864" s="48" t="s">
        <v>12</v>
      </c>
      <c r="E2864" s="48" t="s">
        <v>8480</v>
      </c>
      <c r="F2864" s="50" t="s">
        <v>14</v>
      </c>
      <c r="G2864" s="51">
        <v>46211</v>
      </c>
      <c r="H2864" s="12" t="s">
        <v>8528</v>
      </c>
    </row>
    <row r="2865" s="43" customFormat="1" ht="20" customHeight="1" spans="1:8">
      <c r="A2865" s="47">
        <v>2862</v>
      </c>
      <c r="B2865" s="48" t="s">
        <v>8529</v>
      </c>
      <c r="C2865" s="48" t="s">
        <v>8530</v>
      </c>
      <c r="D2865" s="48" t="s">
        <v>12</v>
      </c>
      <c r="E2865" s="48" t="s">
        <v>8480</v>
      </c>
      <c r="F2865" s="50" t="s">
        <v>14</v>
      </c>
      <c r="G2865" s="51">
        <v>46211</v>
      </c>
      <c r="H2865" s="12" t="s">
        <v>8531</v>
      </c>
    </row>
    <row r="2866" s="43" customFormat="1" ht="20" customHeight="1" spans="1:8">
      <c r="A2866" s="47">
        <v>2863</v>
      </c>
      <c r="B2866" s="48" t="s">
        <v>8532</v>
      </c>
      <c r="C2866" s="48" t="s">
        <v>8533</v>
      </c>
      <c r="D2866" s="48" t="s">
        <v>12</v>
      </c>
      <c r="E2866" s="48" t="s">
        <v>8480</v>
      </c>
      <c r="F2866" s="50" t="s">
        <v>14</v>
      </c>
      <c r="G2866" s="51">
        <v>46211</v>
      </c>
      <c r="H2866" s="12" t="s">
        <v>8534</v>
      </c>
    </row>
    <row r="2867" s="43" customFormat="1" ht="20" customHeight="1" spans="1:8">
      <c r="A2867" s="47">
        <v>2864</v>
      </c>
      <c r="B2867" s="48" t="s">
        <v>8535</v>
      </c>
      <c r="C2867" s="48" t="s">
        <v>8536</v>
      </c>
      <c r="D2867" s="48" t="s">
        <v>12</v>
      </c>
      <c r="E2867" s="48" t="s">
        <v>8480</v>
      </c>
      <c r="F2867" s="50" t="s">
        <v>14</v>
      </c>
      <c r="G2867" s="51">
        <v>46211</v>
      </c>
      <c r="H2867" s="12" t="s">
        <v>8537</v>
      </c>
    </row>
    <row r="2868" s="43" customFormat="1" ht="20" customHeight="1" spans="1:8">
      <c r="A2868" s="47">
        <v>2865</v>
      </c>
      <c r="B2868" s="48" t="s">
        <v>8538</v>
      </c>
      <c r="C2868" s="48" t="s">
        <v>8539</v>
      </c>
      <c r="D2868" s="48" t="s">
        <v>12</v>
      </c>
      <c r="E2868" s="48" t="s">
        <v>8480</v>
      </c>
      <c r="F2868" s="50" t="s">
        <v>14</v>
      </c>
      <c r="G2868" s="51">
        <v>46211</v>
      </c>
      <c r="H2868" s="12" t="s">
        <v>8540</v>
      </c>
    </row>
    <row r="2869" s="43" customFormat="1" ht="20" customHeight="1" spans="1:8">
      <c r="A2869" s="47">
        <v>2866</v>
      </c>
      <c r="B2869" s="48" t="s">
        <v>8541</v>
      </c>
      <c r="C2869" s="48" t="s">
        <v>8542</v>
      </c>
      <c r="D2869" s="48" t="s">
        <v>12</v>
      </c>
      <c r="E2869" s="48" t="s">
        <v>8480</v>
      </c>
      <c r="F2869" s="50" t="s">
        <v>14</v>
      </c>
      <c r="G2869" s="51">
        <v>46211</v>
      </c>
      <c r="H2869" s="12" t="s">
        <v>8543</v>
      </c>
    </row>
    <row r="2870" s="44" customFormat="1" ht="20" customHeight="1" spans="1:8">
      <c r="A2870" s="47">
        <v>2867</v>
      </c>
      <c r="B2870" s="48" t="s">
        <v>8544</v>
      </c>
      <c r="C2870" s="48" t="s">
        <v>8545</v>
      </c>
      <c r="D2870" s="48" t="s">
        <v>12</v>
      </c>
      <c r="E2870" s="48" t="s">
        <v>8480</v>
      </c>
      <c r="F2870" s="50" t="s">
        <v>14</v>
      </c>
      <c r="G2870" s="51">
        <v>46211</v>
      </c>
      <c r="H2870" s="12" t="s">
        <v>8546</v>
      </c>
    </row>
    <row r="2871" s="43" customFormat="1" ht="20" customHeight="1" spans="1:8">
      <c r="A2871" s="47">
        <v>2868</v>
      </c>
      <c r="B2871" s="48" t="s">
        <v>8547</v>
      </c>
      <c r="C2871" s="48" t="s">
        <v>8548</v>
      </c>
      <c r="D2871" s="48" t="s">
        <v>12</v>
      </c>
      <c r="E2871" s="48" t="s">
        <v>8480</v>
      </c>
      <c r="F2871" s="50" t="s">
        <v>14</v>
      </c>
      <c r="G2871" s="51">
        <v>46211</v>
      </c>
      <c r="H2871" s="12" t="s">
        <v>8549</v>
      </c>
    </row>
    <row r="2872" s="43" customFormat="1" ht="20" customHeight="1" spans="1:8">
      <c r="A2872" s="47">
        <v>2869</v>
      </c>
      <c r="B2872" s="48" t="s">
        <v>8550</v>
      </c>
      <c r="C2872" s="48" t="s">
        <v>8551</v>
      </c>
      <c r="D2872" s="48" t="s">
        <v>12</v>
      </c>
      <c r="E2872" s="48" t="s">
        <v>8480</v>
      </c>
      <c r="F2872" s="50" t="s">
        <v>14</v>
      </c>
      <c r="G2872" s="51">
        <v>46211</v>
      </c>
      <c r="H2872" s="12" t="s">
        <v>8552</v>
      </c>
    </row>
    <row r="2873" s="43" customFormat="1" ht="20" customHeight="1" spans="1:8">
      <c r="A2873" s="47">
        <v>2870</v>
      </c>
      <c r="B2873" s="48" t="s">
        <v>8553</v>
      </c>
      <c r="C2873" s="48" t="s">
        <v>8554</v>
      </c>
      <c r="D2873" s="48" t="s">
        <v>12</v>
      </c>
      <c r="E2873" s="48" t="s">
        <v>8480</v>
      </c>
      <c r="F2873" s="50" t="s">
        <v>14</v>
      </c>
      <c r="G2873" s="51">
        <v>46211</v>
      </c>
      <c r="H2873" s="12" t="s">
        <v>8555</v>
      </c>
    </row>
    <row r="2874" s="43" customFormat="1" ht="20" customHeight="1" spans="1:8">
      <c r="A2874" s="47">
        <v>2871</v>
      </c>
      <c r="B2874" s="48" t="s">
        <v>8556</v>
      </c>
      <c r="C2874" s="48" t="s">
        <v>8557</v>
      </c>
      <c r="D2874" s="48" t="s">
        <v>12</v>
      </c>
      <c r="E2874" s="48" t="s">
        <v>8480</v>
      </c>
      <c r="F2874" s="50" t="s">
        <v>14</v>
      </c>
      <c r="G2874" s="51">
        <v>46211</v>
      </c>
      <c r="H2874" s="12" t="s">
        <v>8558</v>
      </c>
    </row>
    <row r="2875" s="44" customFormat="1" ht="20" customHeight="1" spans="1:8">
      <c r="A2875" s="47">
        <v>2872</v>
      </c>
      <c r="B2875" s="48" t="s">
        <v>8559</v>
      </c>
      <c r="C2875" s="48" t="s">
        <v>8560</v>
      </c>
      <c r="D2875" s="48" t="s">
        <v>12</v>
      </c>
      <c r="E2875" s="48" t="s">
        <v>8480</v>
      </c>
      <c r="F2875" s="50" t="s">
        <v>14</v>
      </c>
      <c r="G2875" s="51">
        <v>46211</v>
      </c>
      <c r="H2875" s="12" t="s">
        <v>8561</v>
      </c>
    </row>
    <row r="2876" s="43" customFormat="1" ht="20" customHeight="1" spans="1:8">
      <c r="A2876" s="47">
        <v>2873</v>
      </c>
      <c r="B2876" s="48" t="s">
        <v>8562</v>
      </c>
      <c r="C2876" s="48" t="s">
        <v>8563</v>
      </c>
      <c r="D2876" s="48" t="s">
        <v>12</v>
      </c>
      <c r="E2876" s="48" t="s">
        <v>8480</v>
      </c>
      <c r="F2876" s="50" t="s">
        <v>14</v>
      </c>
      <c r="G2876" s="51">
        <v>46211</v>
      </c>
      <c r="H2876" s="12" t="s">
        <v>8564</v>
      </c>
    </row>
    <row r="2877" s="44" customFormat="1" ht="20" customHeight="1" spans="1:8">
      <c r="A2877" s="47">
        <v>2874</v>
      </c>
      <c r="B2877" s="48" t="s">
        <v>8565</v>
      </c>
      <c r="C2877" s="48" t="s">
        <v>8566</v>
      </c>
      <c r="D2877" s="48" t="s">
        <v>12</v>
      </c>
      <c r="E2877" s="48" t="s">
        <v>8480</v>
      </c>
      <c r="F2877" s="50" t="s">
        <v>14</v>
      </c>
      <c r="G2877" s="51">
        <v>46211</v>
      </c>
      <c r="H2877" s="12" t="s">
        <v>8567</v>
      </c>
    </row>
    <row r="2878" s="44" customFormat="1" ht="20" customHeight="1" spans="1:8">
      <c r="A2878" s="47">
        <v>2875</v>
      </c>
      <c r="B2878" s="48" t="s">
        <v>8568</v>
      </c>
      <c r="C2878" s="48" t="s">
        <v>8569</v>
      </c>
      <c r="D2878" s="48" t="s">
        <v>12</v>
      </c>
      <c r="E2878" s="48" t="s">
        <v>8480</v>
      </c>
      <c r="F2878" s="50" t="s">
        <v>14</v>
      </c>
      <c r="G2878" s="51">
        <v>46211</v>
      </c>
      <c r="H2878" s="12" t="s">
        <v>8570</v>
      </c>
    </row>
    <row r="2879" s="43" customFormat="1" ht="20" customHeight="1" spans="1:8">
      <c r="A2879" s="47">
        <v>2876</v>
      </c>
      <c r="B2879" s="48" t="s">
        <v>8571</v>
      </c>
      <c r="C2879" s="48" t="s">
        <v>8572</v>
      </c>
      <c r="D2879" s="48" t="s">
        <v>12</v>
      </c>
      <c r="E2879" s="48" t="s">
        <v>8480</v>
      </c>
      <c r="F2879" s="50" t="s">
        <v>14</v>
      </c>
      <c r="G2879" s="51">
        <v>46211</v>
      </c>
      <c r="H2879" s="12" t="s">
        <v>8573</v>
      </c>
    </row>
    <row r="2880" s="43" customFormat="1" ht="20" customHeight="1" spans="1:8">
      <c r="A2880" s="47">
        <v>2877</v>
      </c>
      <c r="B2880" s="48" t="s">
        <v>8574</v>
      </c>
      <c r="C2880" s="48" t="s">
        <v>8575</v>
      </c>
      <c r="D2880" s="48" t="s">
        <v>12</v>
      </c>
      <c r="E2880" s="48" t="s">
        <v>8480</v>
      </c>
      <c r="F2880" s="50" t="s">
        <v>14</v>
      </c>
      <c r="G2880" s="51">
        <v>46211</v>
      </c>
      <c r="H2880" s="12" t="s">
        <v>8576</v>
      </c>
    </row>
    <row r="2881" s="43" customFormat="1" ht="20" customHeight="1" spans="1:8">
      <c r="A2881" s="47">
        <v>2878</v>
      </c>
      <c r="B2881" s="48" t="s">
        <v>8577</v>
      </c>
      <c r="C2881" s="48" t="s">
        <v>8578</v>
      </c>
      <c r="D2881" s="48" t="s">
        <v>12</v>
      </c>
      <c r="E2881" s="48" t="s">
        <v>8480</v>
      </c>
      <c r="F2881" s="50" t="s">
        <v>14</v>
      </c>
      <c r="G2881" s="51">
        <v>46211</v>
      </c>
      <c r="H2881" s="12" t="s">
        <v>8579</v>
      </c>
    </row>
    <row r="2882" s="43" customFormat="1" ht="20" customHeight="1" spans="1:8">
      <c r="A2882" s="47">
        <v>2879</v>
      </c>
      <c r="B2882" s="48" t="s">
        <v>7330</v>
      </c>
      <c r="C2882" s="48" t="s">
        <v>8580</v>
      </c>
      <c r="D2882" s="48" t="s">
        <v>12</v>
      </c>
      <c r="E2882" s="48" t="s">
        <v>8480</v>
      </c>
      <c r="F2882" s="50" t="s">
        <v>14</v>
      </c>
      <c r="G2882" s="51">
        <v>46211</v>
      </c>
      <c r="H2882" s="12" t="s">
        <v>8581</v>
      </c>
    </row>
    <row r="2883" s="43" customFormat="1" ht="20" customHeight="1" spans="1:8">
      <c r="A2883" s="47">
        <v>2880</v>
      </c>
      <c r="B2883" s="48" t="s">
        <v>8582</v>
      </c>
      <c r="C2883" s="48" t="s">
        <v>8583</v>
      </c>
      <c r="D2883" s="48" t="s">
        <v>12</v>
      </c>
      <c r="E2883" s="48" t="s">
        <v>8480</v>
      </c>
      <c r="F2883" s="50" t="s">
        <v>14</v>
      </c>
      <c r="G2883" s="51">
        <v>46211</v>
      </c>
      <c r="H2883" s="12" t="s">
        <v>8584</v>
      </c>
    </row>
    <row r="2884" s="43" customFormat="1" ht="20" customHeight="1" spans="1:8">
      <c r="A2884" s="47">
        <v>2881</v>
      </c>
      <c r="B2884" s="48" t="s">
        <v>3788</v>
      </c>
      <c r="C2884" s="48" t="s">
        <v>8585</v>
      </c>
      <c r="D2884" s="48" t="s">
        <v>12</v>
      </c>
      <c r="E2884" s="48" t="s">
        <v>8480</v>
      </c>
      <c r="F2884" s="50" t="s">
        <v>14</v>
      </c>
      <c r="G2884" s="51">
        <v>46211</v>
      </c>
      <c r="H2884" s="12" t="s">
        <v>8586</v>
      </c>
    </row>
    <row r="2885" s="44" customFormat="1" ht="20" customHeight="1" spans="1:8">
      <c r="A2885" s="47">
        <v>2882</v>
      </c>
      <c r="B2885" s="48" t="s">
        <v>8587</v>
      </c>
      <c r="C2885" s="48" t="s">
        <v>8588</v>
      </c>
      <c r="D2885" s="48" t="s">
        <v>12</v>
      </c>
      <c r="E2885" s="48" t="s">
        <v>8480</v>
      </c>
      <c r="F2885" s="50" t="s">
        <v>14</v>
      </c>
      <c r="G2885" s="51">
        <v>46211</v>
      </c>
      <c r="H2885" s="12" t="s">
        <v>8589</v>
      </c>
    </row>
    <row r="2886" s="44" customFormat="1" ht="20" customHeight="1" spans="1:8">
      <c r="A2886" s="47">
        <v>2883</v>
      </c>
      <c r="B2886" s="48" t="s">
        <v>8590</v>
      </c>
      <c r="C2886" s="48" t="s">
        <v>8591</v>
      </c>
      <c r="D2886" s="48" t="s">
        <v>12</v>
      </c>
      <c r="E2886" s="48" t="s">
        <v>8480</v>
      </c>
      <c r="F2886" s="50" t="s">
        <v>14</v>
      </c>
      <c r="G2886" s="51">
        <v>46211</v>
      </c>
      <c r="H2886" s="12" t="s">
        <v>8592</v>
      </c>
    </row>
    <row r="2887" s="44" customFormat="1" ht="20" customHeight="1" spans="1:8">
      <c r="A2887" s="47">
        <v>2884</v>
      </c>
      <c r="B2887" s="48" t="s">
        <v>8593</v>
      </c>
      <c r="C2887" s="48" t="s">
        <v>8594</v>
      </c>
      <c r="D2887" s="48" t="s">
        <v>12</v>
      </c>
      <c r="E2887" s="48" t="s">
        <v>8480</v>
      </c>
      <c r="F2887" s="50" t="s">
        <v>14</v>
      </c>
      <c r="G2887" s="51">
        <v>46211</v>
      </c>
      <c r="H2887" s="12" t="s">
        <v>8595</v>
      </c>
    </row>
    <row r="2888" s="43" customFormat="1" ht="20" customHeight="1" spans="1:8">
      <c r="A2888" s="47">
        <v>2885</v>
      </c>
      <c r="B2888" s="48" t="s">
        <v>8596</v>
      </c>
      <c r="C2888" s="48" t="s">
        <v>8597</v>
      </c>
      <c r="D2888" s="48" t="s">
        <v>12</v>
      </c>
      <c r="E2888" s="48" t="s">
        <v>8480</v>
      </c>
      <c r="F2888" s="50" t="s">
        <v>14</v>
      </c>
      <c r="G2888" s="51">
        <v>46211</v>
      </c>
      <c r="H2888" s="12" t="s">
        <v>8598</v>
      </c>
    </row>
    <row r="2889" s="44" customFormat="1" ht="20" customHeight="1" spans="1:8">
      <c r="A2889" s="47">
        <v>2886</v>
      </c>
      <c r="B2889" s="48" t="s">
        <v>8599</v>
      </c>
      <c r="C2889" s="48" t="s">
        <v>8600</v>
      </c>
      <c r="D2889" s="48" t="s">
        <v>12</v>
      </c>
      <c r="E2889" s="48" t="s">
        <v>8480</v>
      </c>
      <c r="F2889" s="50" t="s">
        <v>14</v>
      </c>
      <c r="G2889" s="51">
        <v>46211</v>
      </c>
      <c r="H2889" s="12" t="s">
        <v>8601</v>
      </c>
    </row>
    <row r="2890" s="43" customFormat="1" ht="20" customHeight="1" spans="1:8">
      <c r="A2890" s="47">
        <v>2887</v>
      </c>
      <c r="B2890" s="48" t="s">
        <v>8602</v>
      </c>
      <c r="C2890" s="48" t="s">
        <v>8603</v>
      </c>
      <c r="D2890" s="48" t="s">
        <v>12</v>
      </c>
      <c r="E2890" s="48" t="s">
        <v>8480</v>
      </c>
      <c r="F2890" s="50" t="s">
        <v>14</v>
      </c>
      <c r="G2890" s="51">
        <v>46211</v>
      </c>
      <c r="H2890" s="12" t="s">
        <v>8604</v>
      </c>
    </row>
    <row r="2891" s="43" customFormat="1" ht="20" customHeight="1" spans="1:8">
      <c r="A2891" s="47">
        <v>2888</v>
      </c>
      <c r="B2891" s="48" t="s">
        <v>8605</v>
      </c>
      <c r="C2891" s="48" t="s">
        <v>8606</v>
      </c>
      <c r="D2891" s="48" t="s">
        <v>12</v>
      </c>
      <c r="E2891" s="48" t="s">
        <v>8480</v>
      </c>
      <c r="F2891" s="50" t="s">
        <v>14</v>
      </c>
      <c r="G2891" s="51">
        <v>46211</v>
      </c>
      <c r="H2891" s="12" t="s">
        <v>8607</v>
      </c>
    </row>
    <row r="2892" s="43" customFormat="1" ht="20" customHeight="1" spans="1:8">
      <c r="A2892" s="47">
        <v>2889</v>
      </c>
      <c r="B2892" s="48" t="s">
        <v>8608</v>
      </c>
      <c r="C2892" s="48" t="s">
        <v>8609</v>
      </c>
      <c r="D2892" s="48" t="s">
        <v>12</v>
      </c>
      <c r="E2892" s="48" t="s">
        <v>8480</v>
      </c>
      <c r="F2892" s="50" t="s">
        <v>14</v>
      </c>
      <c r="G2892" s="51">
        <v>46211</v>
      </c>
      <c r="H2892" s="12" t="s">
        <v>8610</v>
      </c>
    </row>
    <row r="2893" s="43" customFormat="1" ht="20" customHeight="1" spans="1:8">
      <c r="A2893" s="47">
        <v>2890</v>
      </c>
      <c r="B2893" s="48" t="s">
        <v>8611</v>
      </c>
      <c r="C2893" s="48" t="s">
        <v>8612</v>
      </c>
      <c r="D2893" s="48" t="s">
        <v>12</v>
      </c>
      <c r="E2893" s="48" t="s">
        <v>8480</v>
      </c>
      <c r="F2893" s="50" t="s">
        <v>14</v>
      </c>
      <c r="G2893" s="51">
        <v>46211</v>
      </c>
      <c r="H2893" s="12" t="s">
        <v>8613</v>
      </c>
    </row>
    <row r="2894" s="43" customFormat="1" ht="20" customHeight="1" spans="1:8">
      <c r="A2894" s="47">
        <v>2891</v>
      </c>
      <c r="B2894" s="48" t="s">
        <v>8614</v>
      </c>
      <c r="C2894" s="48" t="s">
        <v>8615</v>
      </c>
      <c r="D2894" s="48" t="s">
        <v>12</v>
      </c>
      <c r="E2894" s="48" t="s">
        <v>8480</v>
      </c>
      <c r="F2894" s="50" t="s">
        <v>14</v>
      </c>
      <c r="G2894" s="51">
        <v>46211</v>
      </c>
      <c r="H2894" s="12" t="s">
        <v>8616</v>
      </c>
    </row>
    <row r="2895" s="43" customFormat="1" ht="20" customHeight="1" spans="1:8">
      <c r="A2895" s="47">
        <v>2892</v>
      </c>
      <c r="B2895" s="48" t="s">
        <v>8617</v>
      </c>
      <c r="C2895" s="48" t="s">
        <v>8618</v>
      </c>
      <c r="D2895" s="48" t="s">
        <v>12</v>
      </c>
      <c r="E2895" s="48" t="s">
        <v>8480</v>
      </c>
      <c r="F2895" s="50" t="s">
        <v>14</v>
      </c>
      <c r="G2895" s="51">
        <v>46211</v>
      </c>
      <c r="H2895" s="12" t="s">
        <v>8619</v>
      </c>
    </row>
    <row r="2896" s="43" customFormat="1" ht="20" customHeight="1" spans="1:8">
      <c r="A2896" s="47">
        <v>2893</v>
      </c>
      <c r="B2896" s="48" t="s">
        <v>1118</v>
      </c>
      <c r="C2896" s="48" t="s">
        <v>8620</v>
      </c>
      <c r="D2896" s="48" t="s">
        <v>12</v>
      </c>
      <c r="E2896" s="48" t="s">
        <v>8480</v>
      </c>
      <c r="F2896" s="50" t="s">
        <v>14</v>
      </c>
      <c r="G2896" s="51">
        <v>46211</v>
      </c>
      <c r="H2896" s="12" t="s">
        <v>8621</v>
      </c>
    </row>
    <row r="2897" s="44" customFormat="1" ht="20" customHeight="1" spans="1:8">
      <c r="A2897" s="47">
        <v>2894</v>
      </c>
      <c r="B2897" s="48" t="s">
        <v>8622</v>
      </c>
      <c r="C2897" s="48" t="s">
        <v>8623</v>
      </c>
      <c r="D2897" s="48" t="s">
        <v>12</v>
      </c>
      <c r="E2897" s="48" t="s">
        <v>8480</v>
      </c>
      <c r="F2897" s="50" t="s">
        <v>14</v>
      </c>
      <c r="G2897" s="51">
        <v>46211</v>
      </c>
      <c r="H2897" s="12" t="s">
        <v>8624</v>
      </c>
    </row>
    <row r="2898" s="44" customFormat="1" ht="20" customHeight="1" spans="1:8">
      <c r="A2898" s="47">
        <v>2895</v>
      </c>
      <c r="B2898" s="48" t="s">
        <v>4434</v>
      </c>
      <c r="C2898" s="48" t="s">
        <v>8625</v>
      </c>
      <c r="D2898" s="48" t="s">
        <v>12</v>
      </c>
      <c r="E2898" s="48" t="s">
        <v>8480</v>
      </c>
      <c r="F2898" s="50" t="s">
        <v>14</v>
      </c>
      <c r="G2898" s="51">
        <v>46211</v>
      </c>
      <c r="H2898" s="12" t="s">
        <v>8626</v>
      </c>
    </row>
    <row r="2899" s="43" customFormat="1" ht="20" customHeight="1" spans="1:8">
      <c r="A2899" s="47">
        <v>2896</v>
      </c>
      <c r="B2899" s="48" t="s">
        <v>8627</v>
      </c>
      <c r="C2899" s="48" t="s">
        <v>8628</v>
      </c>
      <c r="D2899" s="48" t="s">
        <v>12</v>
      </c>
      <c r="E2899" s="48" t="s">
        <v>8480</v>
      </c>
      <c r="F2899" s="50" t="s">
        <v>14</v>
      </c>
      <c r="G2899" s="51">
        <v>46211</v>
      </c>
      <c r="H2899" s="12" t="s">
        <v>8629</v>
      </c>
    </row>
    <row r="2900" s="43" customFormat="1" ht="20" customHeight="1" spans="1:8">
      <c r="A2900" s="47">
        <v>2897</v>
      </c>
      <c r="B2900" s="48" t="s">
        <v>8630</v>
      </c>
      <c r="C2900" s="48" t="s">
        <v>8631</v>
      </c>
      <c r="D2900" s="48" t="s">
        <v>12</v>
      </c>
      <c r="E2900" s="48" t="s">
        <v>8480</v>
      </c>
      <c r="F2900" s="50" t="s">
        <v>14</v>
      </c>
      <c r="G2900" s="51">
        <v>46211</v>
      </c>
      <c r="H2900" s="12" t="s">
        <v>8632</v>
      </c>
    </row>
    <row r="2901" s="43" customFormat="1" ht="20" customHeight="1" spans="1:8">
      <c r="A2901" s="47">
        <v>2898</v>
      </c>
      <c r="B2901" s="48" t="s">
        <v>8633</v>
      </c>
      <c r="C2901" s="48" t="s">
        <v>8634</v>
      </c>
      <c r="D2901" s="48" t="s">
        <v>12</v>
      </c>
      <c r="E2901" s="48" t="s">
        <v>8480</v>
      </c>
      <c r="F2901" s="50" t="s">
        <v>14</v>
      </c>
      <c r="G2901" s="51">
        <v>46211</v>
      </c>
      <c r="H2901" s="12" t="s">
        <v>8635</v>
      </c>
    </row>
    <row r="2902" s="43" customFormat="1" ht="20" customHeight="1" spans="1:8">
      <c r="A2902" s="47">
        <v>2899</v>
      </c>
      <c r="B2902" s="48" t="s">
        <v>8636</v>
      </c>
      <c r="C2902" s="48" t="s">
        <v>8637</v>
      </c>
      <c r="D2902" s="48" t="s">
        <v>12</v>
      </c>
      <c r="E2902" s="48" t="s">
        <v>8480</v>
      </c>
      <c r="F2902" s="50" t="s">
        <v>14</v>
      </c>
      <c r="G2902" s="51">
        <v>46211</v>
      </c>
      <c r="H2902" s="12" t="s">
        <v>8638</v>
      </c>
    </row>
    <row r="2903" s="43" customFormat="1" ht="20" customHeight="1" spans="1:8">
      <c r="A2903" s="47">
        <v>2900</v>
      </c>
      <c r="B2903" s="48" t="s">
        <v>8639</v>
      </c>
      <c r="C2903" s="48" t="s">
        <v>8640</v>
      </c>
      <c r="D2903" s="48" t="s">
        <v>12</v>
      </c>
      <c r="E2903" s="48" t="s">
        <v>8480</v>
      </c>
      <c r="F2903" s="50" t="s">
        <v>14</v>
      </c>
      <c r="G2903" s="51">
        <v>46211</v>
      </c>
      <c r="H2903" s="12" t="s">
        <v>8641</v>
      </c>
    </row>
    <row r="2904" s="43" customFormat="1" ht="20" customHeight="1" spans="1:8">
      <c r="A2904" s="47">
        <v>2901</v>
      </c>
      <c r="B2904" s="48" t="s">
        <v>8642</v>
      </c>
      <c r="C2904" s="48" t="s">
        <v>4781</v>
      </c>
      <c r="D2904" s="48" t="s">
        <v>12</v>
      </c>
      <c r="E2904" s="48" t="s">
        <v>8480</v>
      </c>
      <c r="F2904" s="50" t="s">
        <v>14</v>
      </c>
      <c r="G2904" s="51">
        <v>46211</v>
      </c>
      <c r="H2904" s="12" t="s">
        <v>8643</v>
      </c>
    </row>
    <row r="2905" s="44" customFormat="1" ht="20" customHeight="1" spans="1:8">
      <c r="A2905" s="47">
        <v>2902</v>
      </c>
      <c r="B2905" s="48" t="s">
        <v>8644</v>
      </c>
      <c r="C2905" s="48" t="s">
        <v>8645</v>
      </c>
      <c r="D2905" s="48" t="s">
        <v>12</v>
      </c>
      <c r="E2905" s="48" t="s">
        <v>8480</v>
      </c>
      <c r="F2905" s="50" t="s">
        <v>14</v>
      </c>
      <c r="G2905" s="51">
        <v>46211</v>
      </c>
      <c r="H2905" s="12" t="s">
        <v>8646</v>
      </c>
    </row>
    <row r="2906" s="43" customFormat="1" ht="20" customHeight="1" spans="1:8">
      <c r="A2906" s="47">
        <v>2903</v>
      </c>
      <c r="B2906" s="48" t="s">
        <v>8647</v>
      </c>
      <c r="C2906" s="48" t="s">
        <v>8648</v>
      </c>
      <c r="D2906" s="48" t="s">
        <v>12</v>
      </c>
      <c r="E2906" s="48" t="s">
        <v>8480</v>
      </c>
      <c r="F2906" s="50" t="s">
        <v>14</v>
      </c>
      <c r="G2906" s="51">
        <v>46211</v>
      </c>
      <c r="H2906" s="12" t="s">
        <v>8649</v>
      </c>
    </row>
    <row r="2907" s="43" customFormat="1" ht="20" customHeight="1" spans="1:8">
      <c r="A2907" s="47">
        <v>2904</v>
      </c>
      <c r="B2907" s="48" t="s">
        <v>8650</v>
      </c>
      <c r="C2907" s="48" t="s">
        <v>8651</v>
      </c>
      <c r="D2907" s="48" t="s">
        <v>12</v>
      </c>
      <c r="E2907" s="48" t="s">
        <v>8480</v>
      </c>
      <c r="F2907" s="50" t="s">
        <v>14</v>
      </c>
      <c r="G2907" s="51">
        <v>46211</v>
      </c>
      <c r="H2907" s="12" t="s">
        <v>8652</v>
      </c>
    </row>
    <row r="2908" s="43" customFormat="1" ht="20" customHeight="1" spans="1:8">
      <c r="A2908" s="47">
        <v>2905</v>
      </c>
      <c r="B2908" s="48" t="s">
        <v>8653</v>
      </c>
      <c r="C2908" s="48" t="s">
        <v>8654</v>
      </c>
      <c r="D2908" s="48" t="s">
        <v>12</v>
      </c>
      <c r="E2908" s="48" t="s">
        <v>8480</v>
      </c>
      <c r="F2908" s="50" t="s">
        <v>14</v>
      </c>
      <c r="G2908" s="51">
        <v>46211</v>
      </c>
      <c r="H2908" s="12" t="s">
        <v>8655</v>
      </c>
    </row>
    <row r="2909" s="43" customFormat="1" ht="20" customHeight="1" spans="1:8">
      <c r="A2909" s="47">
        <v>2906</v>
      </c>
      <c r="B2909" s="48" t="s">
        <v>8656</v>
      </c>
      <c r="C2909" s="48" t="s">
        <v>8657</v>
      </c>
      <c r="D2909" s="48" t="s">
        <v>12</v>
      </c>
      <c r="E2909" s="48" t="s">
        <v>8480</v>
      </c>
      <c r="F2909" s="50" t="s">
        <v>14</v>
      </c>
      <c r="G2909" s="51">
        <v>46211</v>
      </c>
      <c r="H2909" s="12" t="s">
        <v>8658</v>
      </c>
    </row>
    <row r="2910" s="44" customFormat="1" ht="20" customHeight="1" spans="1:8">
      <c r="A2910" s="47">
        <v>2907</v>
      </c>
      <c r="B2910" s="48" t="s">
        <v>8659</v>
      </c>
      <c r="C2910" s="48" t="s">
        <v>8660</v>
      </c>
      <c r="D2910" s="48" t="s">
        <v>12</v>
      </c>
      <c r="E2910" s="48" t="s">
        <v>8480</v>
      </c>
      <c r="F2910" s="50" t="s">
        <v>14</v>
      </c>
      <c r="G2910" s="51">
        <v>46211</v>
      </c>
      <c r="H2910" s="12" t="s">
        <v>8661</v>
      </c>
    </row>
    <row r="2911" s="44" customFormat="1" ht="20" customHeight="1" spans="1:8">
      <c r="A2911" s="47">
        <v>2908</v>
      </c>
      <c r="B2911" s="48" t="s">
        <v>8662</v>
      </c>
      <c r="C2911" s="48" t="s">
        <v>8663</v>
      </c>
      <c r="D2911" s="48" t="s">
        <v>12</v>
      </c>
      <c r="E2911" s="48" t="s">
        <v>8480</v>
      </c>
      <c r="F2911" s="50" t="s">
        <v>14</v>
      </c>
      <c r="G2911" s="51">
        <v>46211</v>
      </c>
      <c r="H2911" s="12" t="s">
        <v>8664</v>
      </c>
    </row>
    <row r="2912" s="43" customFormat="1" ht="20" customHeight="1" spans="1:8">
      <c r="A2912" s="47">
        <v>2909</v>
      </c>
      <c r="B2912" s="48" t="s">
        <v>8665</v>
      </c>
      <c r="C2912" s="48" t="s">
        <v>8666</v>
      </c>
      <c r="D2912" s="48" t="s">
        <v>12</v>
      </c>
      <c r="E2912" s="48" t="s">
        <v>8480</v>
      </c>
      <c r="F2912" s="50" t="s">
        <v>14</v>
      </c>
      <c r="G2912" s="51">
        <v>46211</v>
      </c>
      <c r="H2912" s="12" t="s">
        <v>8667</v>
      </c>
    </row>
    <row r="2913" s="43" customFormat="1" ht="20" customHeight="1" spans="1:8">
      <c r="A2913" s="47">
        <v>2910</v>
      </c>
      <c r="B2913" s="48" t="s">
        <v>8668</v>
      </c>
      <c r="C2913" s="48" t="s">
        <v>8669</v>
      </c>
      <c r="D2913" s="48" t="s">
        <v>12</v>
      </c>
      <c r="E2913" s="48" t="s">
        <v>8480</v>
      </c>
      <c r="F2913" s="50" t="s">
        <v>14</v>
      </c>
      <c r="G2913" s="51">
        <v>46211</v>
      </c>
      <c r="H2913" s="12" t="s">
        <v>8670</v>
      </c>
    </row>
    <row r="2914" s="43" customFormat="1" ht="20" customHeight="1" spans="1:8">
      <c r="A2914" s="47">
        <v>2911</v>
      </c>
      <c r="B2914" s="48" t="s">
        <v>8671</v>
      </c>
      <c r="C2914" s="48" t="s">
        <v>8672</v>
      </c>
      <c r="D2914" s="48" t="s">
        <v>12</v>
      </c>
      <c r="E2914" s="48" t="s">
        <v>8480</v>
      </c>
      <c r="F2914" s="50" t="s">
        <v>14</v>
      </c>
      <c r="G2914" s="51">
        <v>46211</v>
      </c>
      <c r="H2914" s="12" t="s">
        <v>8673</v>
      </c>
    </row>
    <row r="2915" s="44" customFormat="1" ht="20" customHeight="1" spans="1:8">
      <c r="A2915" s="47">
        <v>2912</v>
      </c>
      <c r="B2915" s="48" t="s">
        <v>8674</v>
      </c>
      <c r="C2915" s="48" t="s">
        <v>8675</v>
      </c>
      <c r="D2915" s="48" t="s">
        <v>12</v>
      </c>
      <c r="E2915" s="48" t="s">
        <v>8480</v>
      </c>
      <c r="F2915" s="50" t="s">
        <v>14</v>
      </c>
      <c r="G2915" s="51">
        <v>46211</v>
      </c>
      <c r="H2915" s="12" t="s">
        <v>8676</v>
      </c>
    </row>
    <row r="2916" s="43" customFormat="1" ht="20" customHeight="1" spans="1:8">
      <c r="A2916" s="47">
        <v>2913</v>
      </c>
      <c r="B2916" s="48" t="s">
        <v>8677</v>
      </c>
      <c r="C2916" s="48" t="s">
        <v>8678</v>
      </c>
      <c r="D2916" s="48" t="s">
        <v>12</v>
      </c>
      <c r="E2916" s="48" t="s">
        <v>8480</v>
      </c>
      <c r="F2916" s="50" t="s">
        <v>14</v>
      </c>
      <c r="G2916" s="51">
        <v>46211</v>
      </c>
      <c r="H2916" s="12" t="s">
        <v>8679</v>
      </c>
    </row>
    <row r="2917" s="43" customFormat="1" ht="20" customHeight="1" spans="1:8">
      <c r="A2917" s="47">
        <v>2914</v>
      </c>
      <c r="B2917" s="48" t="s">
        <v>8680</v>
      </c>
      <c r="C2917" s="48" t="s">
        <v>8681</v>
      </c>
      <c r="D2917" s="48" t="s">
        <v>12</v>
      </c>
      <c r="E2917" s="48" t="s">
        <v>8480</v>
      </c>
      <c r="F2917" s="50" t="s">
        <v>14</v>
      </c>
      <c r="G2917" s="51">
        <v>46211</v>
      </c>
      <c r="H2917" s="12" t="s">
        <v>8682</v>
      </c>
    </row>
    <row r="2918" s="44" customFormat="1" ht="20" customHeight="1" spans="1:8">
      <c r="A2918" s="47">
        <v>2915</v>
      </c>
      <c r="B2918" s="48" t="s">
        <v>8683</v>
      </c>
      <c r="C2918" s="48" t="s">
        <v>8684</v>
      </c>
      <c r="D2918" s="48" t="s">
        <v>12</v>
      </c>
      <c r="E2918" s="48" t="s">
        <v>8480</v>
      </c>
      <c r="F2918" s="50" t="s">
        <v>14</v>
      </c>
      <c r="G2918" s="51">
        <v>46211</v>
      </c>
      <c r="H2918" s="12" t="s">
        <v>8685</v>
      </c>
    </row>
    <row r="2919" s="43" customFormat="1" ht="20" customHeight="1" spans="1:8">
      <c r="A2919" s="47">
        <v>2916</v>
      </c>
      <c r="B2919" s="48" t="s">
        <v>8686</v>
      </c>
      <c r="C2919" s="48" t="s">
        <v>8687</v>
      </c>
      <c r="D2919" s="48" t="s">
        <v>12</v>
      </c>
      <c r="E2919" s="48" t="s">
        <v>8480</v>
      </c>
      <c r="F2919" s="50" t="s">
        <v>14</v>
      </c>
      <c r="G2919" s="51">
        <v>46211</v>
      </c>
      <c r="H2919" s="12" t="s">
        <v>8688</v>
      </c>
    </row>
    <row r="2920" s="44" customFormat="1" ht="20" customHeight="1" spans="1:8">
      <c r="A2920" s="47">
        <v>2917</v>
      </c>
      <c r="B2920" s="48" t="s">
        <v>8689</v>
      </c>
      <c r="C2920" s="48" t="s">
        <v>8690</v>
      </c>
      <c r="D2920" s="48" t="s">
        <v>12</v>
      </c>
      <c r="E2920" s="48" t="s">
        <v>8480</v>
      </c>
      <c r="F2920" s="50" t="s">
        <v>14</v>
      </c>
      <c r="G2920" s="51">
        <v>46211</v>
      </c>
      <c r="H2920" s="12" t="s">
        <v>8691</v>
      </c>
    </row>
    <row r="2921" s="44" customFormat="1" ht="20" customHeight="1" spans="1:8">
      <c r="A2921" s="47">
        <v>2918</v>
      </c>
      <c r="B2921" s="48" t="s">
        <v>8692</v>
      </c>
      <c r="C2921" s="48" t="s">
        <v>8693</v>
      </c>
      <c r="D2921" s="48" t="s">
        <v>12</v>
      </c>
      <c r="E2921" s="48" t="s">
        <v>8480</v>
      </c>
      <c r="F2921" s="50" t="s">
        <v>14</v>
      </c>
      <c r="G2921" s="51">
        <v>46211</v>
      </c>
      <c r="H2921" s="12" t="s">
        <v>8694</v>
      </c>
    </row>
    <row r="2922" s="44" customFormat="1" ht="20" customHeight="1" spans="1:8">
      <c r="A2922" s="47">
        <v>2919</v>
      </c>
      <c r="B2922" s="48" t="s">
        <v>8695</v>
      </c>
      <c r="C2922" s="48" t="s">
        <v>8696</v>
      </c>
      <c r="D2922" s="48" t="s">
        <v>12</v>
      </c>
      <c r="E2922" s="48" t="s">
        <v>8480</v>
      </c>
      <c r="F2922" s="50" t="s">
        <v>14</v>
      </c>
      <c r="G2922" s="51">
        <v>46211</v>
      </c>
      <c r="H2922" s="12" t="s">
        <v>8697</v>
      </c>
    </row>
    <row r="2923" s="43" customFormat="1" ht="20" customHeight="1" spans="1:8">
      <c r="A2923" s="47">
        <v>2920</v>
      </c>
      <c r="B2923" s="48" t="s">
        <v>8698</v>
      </c>
      <c r="C2923" s="48" t="s">
        <v>6268</v>
      </c>
      <c r="D2923" s="48" t="s">
        <v>12</v>
      </c>
      <c r="E2923" s="48" t="s">
        <v>8480</v>
      </c>
      <c r="F2923" s="50" t="s">
        <v>14</v>
      </c>
      <c r="G2923" s="51">
        <v>46211</v>
      </c>
      <c r="H2923" s="12" t="s">
        <v>8699</v>
      </c>
    </row>
    <row r="2924" s="44" customFormat="1" ht="20" customHeight="1" spans="1:8">
      <c r="A2924" s="47">
        <v>2921</v>
      </c>
      <c r="B2924" s="48" t="s">
        <v>8700</v>
      </c>
      <c r="C2924" s="48" t="s">
        <v>8701</v>
      </c>
      <c r="D2924" s="48" t="s">
        <v>12</v>
      </c>
      <c r="E2924" s="48" t="s">
        <v>8480</v>
      </c>
      <c r="F2924" s="50" t="s">
        <v>14</v>
      </c>
      <c r="G2924" s="51">
        <v>46211</v>
      </c>
      <c r="H2924" s="12" t="s">
        <v>8702</v>
      </c>
    </row>
    <row r="2925" s="43" customFormat="1" ht="20" customHeight="1" spans="1:8">
      <c r="A2925" s="47">
        <v>2922</v>
      </c>
      <c r="B2925" s="48" t="s">
        <v>8703</v>
      </c>
      <c r="C2925" s="48" t="s">
        <v>8704</v>
      </c>
      <c r="D2925" s="48" t="s">
        <v>12</v>
      </c>
      <c r="E2925" s="48" t="s">
        <v>8480</v>
      </c>
      <c r="F2925" s="50" t="s">
        <v>14</v>
      </c>
      <c r="G2925" s="51">
        <v>46211</v>
      </c>
      <c r="H2925" s="12" t="s">
        <v>8705</v>
      </c>
    </row>
    <row r="2926" s="43" customFormat="1" ht="20" customHeight="1" spans="1:8">
      <c r="A2926" s="47">
        <v>2923</v>
      </c>
      <c r="B2926" s="48" t="s">
        <v>8706</v>
      </c>
      <c r="C2926" s="48" t="s">
        <v>8707</v>
      </c>
      <c r="D2926" s="48" t="s">
        <v>12</v>
      </c>
      <c r="E2926" s="48" t="s">
        <v>8480</v>
      </c>
      <c r="F2926" s="50" t="s">
        <v>14</v>
      </c>
      <c r="G2926" s="51">
        <v>46211</v>
      </c>
      <c r="H2926" s="12" t="s">
        <v>8708</v>
      </c>
    </row>
    <row r="2927" s="43" customFormat="1" ht="20" customHeight="1" spans="1:8">
      <c r="A2927" s="47">
        <v>2924</v>
      </c>
      <c r="B2927" s="48" t="s">
        <v>8709</v>
      </c>
      <c r="C2927" s="48" t="s">
        <v>8710</v>
      </c>
      <c r="D2927" s="48" t="s">
        <v>12</v>
      </c>
      <c r="E2927" s="48" t="s">
        <v>8480</v>
      </c>
      <c r="F2927" s="50" t="s">
        <v>14</v>
      </c>
      <c r="G2927" s="51">
        <v>46211</v>
      </c>
      <c r="H2927" s="12" t="s">
        <v>8711</v>
      </c>
    </row>
    <row r="2928" s="44" customFormat="1" ht="20" customHeight="1" spans="1:8">
      <c r="A2928" s="47">
        <v>2925</v>
      </c>
      <c r="B2928" s="48" t="s">
        <v>8712</v>
      </c>
      <c r="C2928" s="48" t="s">
        <v>8713</v>
      </c>
      <c r="D2928" s="48" t="s">
        <v>12</v>
      </c>
      <c r="E2928" s="48" t="s">
        <v>8480</v>
      </c>
      <c r="F2928" s="50" t="s">
        <v>14</v>
      </c>
      <c r="G2928" s="51">
        <v>46211</v>
      </c>
      <c r="H2928" s="12" t="s">
        <v>8714</v>
      </c>
    </row>
    <row r="2929" s="43" customFormat="1" ht="20" customHeight="1" spans="1:8">
      <c r="A2929" s="47">
        <v>2926</v>
      </c>
      <c r="B2929" s="48" t="s">
        <v>8715</v>
      </c>
      <c r="C2929" s="48" t="s">
        <v>8716</v>
      </c>
      <c r="D2929" s="48" t="s">
        <v>12</v>
      </c>
      <c r="E2929" s="48" t="s">
        <v>8480</v>
      </c>
      <c r="F2929" s="50" t="s">
        <v>14</v>
      </c>
      <c r="G2929" s="51">
        <v>46211</v>
      </c>
      <c r="H2929" s="12" t="s">
        <v>8717</v>
      </c>
    </row>
    <row r="2930" s="43" customFormat="1" ht="20" customHeight="1" spans="1:8">
      <c r="A2930" s="47">
        <v>2927</v>
      </c>
      <c r="B2930" s="48" t="s">
        <v>8718</v>
      </c>
      <c r="C2930" s="48" t="s">
        <v>8719</v>
      </c>
      <c r="D2930" s="48" t="s">
        <v>12</v>
      </c>
      <c r="E2930" s="48" t="s">
        <v>8480</v>
      </c>
      <c r="F2930" s="50" t="s">
        <v>14</v>
      </c>
      <c r="G2930" s="51">
        <v>46211</v>
      </c>
      <c r="H2930" s="12" t="s">
        <v>8720</v>
      </c>
    </row>
    <row r="2931" s="44" customFormat="1" ht="20" customHeight="1" spans="1:8">
      <c r="A2931" s="47">
        <v>2928</v>
      </c>
      <c r="B2931" s="48" t="s">
        <v>8721</v>
      </c>
      <c r="C2931" s="48" t="s">
        <v>8722</v>
      </c>
      <c r="D2931" s="48" t="s">
        <v>12</v>
      </c>
      <c r="E2931" s="48" t="s">
        <v>8480</v>
      </c>
      <c r="F2931" s="50" t="s">
        <v>14</v>
      </c>
      <c r="G2931" s="51">
        <v>46211</v>
      </c>
      <c r="H2931" s="12" t="s">
        <v>8723</v>
      </c>
    </row>
    <row r="2932" s="44" customFormat="1" ht="20" customHeight="1" spans="1:8">
      <c r="A2932" s="47">
        <v>2929</v>
      </c>
      <c r="B2932" s="48" t="s">
        <v>8724</v>
      </c>
      <c r="C2932" s="48" t="s">
        <v>8725</v>
      </c>
      <c r="D2932" s="48" t="s">
        <v>12</v>
      </c>
      <c r="E2932" s="48" t="s">
        <v>8480</v>
      </c>
      <c r="F2932" s="50" t="s">
        <v>14</v>
      </c>
      <c r="G2932" s="51">
        <v>46211</v>
      </c>
      <c r="H2932" s="12" t="s">
        <v>8726</v>
      </c>
    </row>
    <row r="2933" s="44" customFormat="1" ht="20" customHeight="1" spans="1:8">
      <c r="A2933" s="47">
        <v>2930</v>
      </c>
      <c r="B2933" s="48" t="s">
        <v>8727</v>
      </c>
      <c r="C2933" s="48" t="s">
        <v>8728</v>
      </c>
      <c r="D2933" s="48" t="s">
        <v>12</v>
      </c>
      <c r="E2933" s="48" t="s">
        <v>8480</v>
      </c>
      <c r="F2933" s="50" t="s">
        <v>14</v>
      </c>
      <c r="G2933" s="51">
        <v>46211</v>
      </c>
      <c r="H2933" s="12" t="s">
        <v>8729</v>
      </c>
    </row>
    <row r="2934" s="44" customFormat="1" ht="20" customHeight="1" spans="1:8">
      <c r="A2934" s="47">
        <v>2931</v>
      </c>
      <c r="B2934" s="48" t="s">
        <v>8730</v>
      </c>
      <c r="C2934" s="48" t="s">
        <v>8731</v>
      </c>
      <c r="D2934" s="48" t="s">
        <v>12</v>
      </c>
      <c r="E2934" s="48" t="s">
        <v>8480</v>
      </c>
      <c r="F2934" s="50" t="s">
        <v>14</v>
      </c>
      <c r="G2934" s="51">
        <v>46211</v>
      </c>
      <c r="H2934" s="12" t="s">
        <v>8732</v>
      </c>
    </row>
    <row r="2935" s="44" customFormat="1" ht="20" customHeight="1" spans="1:8">
      <c r="A2935" s="47">
        <v>2932</v>
      </c>
      <c r="B2935" s="48" t="s">
        <v>8733</v>
      </c>
      <c r="C2935" s="48" t="s">
        <v>8734</v>
      </c>
      <c r="D2935" s="48" t="s">
        <v>12</v>
      </c>
      <c r="E2935" s="48" t="s">
        <v>8480</v>
      </c>
      <c r="F2935" s="50" t="s">
        <v>14</v>
      </c>
      <c r="G2935" s="51">
        <v>46211</v>
      </c>
      <c r="H2935" s="12" t="s">
        <v>8735</v>
      </c>
    </row>
    <row r="2936" s="43" customFormat="1" ht="20" customHeight="1" spans="1:8">
      <c r="A2936" s="47">
        <v>2933</v>
      </c>
      <c r="B2936" s="48" t="s">
        <v>8736</v>
      </c>
      <c r="C2936" s="48" t="s">
        <v>8737</v>
      </c>
      <c r="D2936" s="48" t="s">
        <v>12</v>
      </c>
      <c r="E2936" s="48" t="s">
        <v>8480</v>
      </c>
      <c r="F2936" s="50" t="s">
        <v>14</v>
      </c>
      <c r="G2936" s="51">
        <v>46211</v>
      </c>
      <c r="H2936" s="12" t="s">
        <v>8738</v>
      </c>
    </row>
    <row r="2937" s="43" customFormat="1" ht="20" customHeight="1" spans="1:8">
      <c r="A2937" s="47">
        <v>2934</v>
      </c>
      <c r="B2937" s="48" t="s">
        <v>8739</v>
      </c>
      <c r="C2937" s="48" t="s">
        <v>8740</v>
      </c>
      <c r="D2937" s="48" t="s">
        <v>12</v>
      </c>
      <c r="E2937" s="48" t="s">
        <v>8480</v>
      </c>
      <c r="F2937" s="50" t="s">
        <v>14</v>
      </c>
      <c r="G2937" s="51">
        <v>46211</v>
      </c>
      <c r="H2937" s="12" t="s">
        <v>8741</v>
      </c>
    </row>
    <row r="2938" s="43" customFormat="1" ht="20" customHeight="1" spans="1:8">
      <c r="A2938" s="47">
        <v>2935</v>
      </c>
      <c r="B2938" s="48" t="s">
        <v>8742</v>
      </c>
      <c r="C2938" s="48" t="s">
        <v>8743</v>
      </c>
      <c r="D2938" s="48" t="s">
        <v>12</v>
      </c>
      <c r="E2938" s="48" t="s">
        <v>8480</v>
      </c>
      <c r="F2938" s="50" t="s">
        <v>14</v>
      </c>
      <c r="G2938" s="51">
        <v>46211</v>
      </c>
      <c r="H2938" s="12" t="s">
        <v>8744</v>
      </c>
    </row>
    <row r="2939" s="44" customFormat="1" ht="20" customHeight="1" spans="1:8">
      <c r="A2939" s="47">
        <v>2936</v>
      </c>
      <c r="B2939" s="48" t="s">
        <v>8745</v>
      </c>
      <c r="C2939" s="48" t="s">
        <v>8746</v>
      </c>
      <c r="D2939" s="48" t="s">
        <v>12</v>
      </c>
      <c r="E2939" s="48" t="s">
        <v>8480</v>
      </c>
      <c r="F2939" s="50" t="s">
        <v>14</v>
      </c>
      <c r="G2939" s="51">
        <v>46211</v>
      </c>
      <c r="H2939" s="12" t="s">
        <v>8747</v>
      </c>
    </row>
    <row r="2940" s="44" customFormat="1" ht="20" customHeight="1" spans="1:8">
      <c r="A2940" s="47">
        <v>2937</v>
      </c>
      <c r="B2940" s="48" t="s">
        <v>8748</v>
      </c>
      <c r="C2940" s="48" t="s">
        <v>8749</v>
      </c>
      <c r="D2940" s="48" t="s">
        <v>12</v>
      </c>
      <c r="E2940" s="48" t="s">
        <v>8480</v>
      </c>
      <c r="F2940" s="50" t="s">
        <v>14</v>
      </c>
      <c r="G2940" s="51">
        <v>46211</v>
      </c>
      <c r="H2940" s="12" t="s">
        <v>8750</v>
      </c>
    </row>
    <row r="2941" s="43" customFormat="1" ht="20" customHeight="1" spans="1:8">
      <c r="A2941" s="47">
        <v>2938</v>
      </c>
      <c r="B2941" s="48" t="s">
        <v>8751</v>
      </c>
      <c r="C2941" s="48" t="s">
        <v>8752</v>
      </c>
      <c r="D2941" s="48" t="s">
        <v>12</v>
      </c>
      <c r="E2941" s="48" t="s">
        <v>8480</v>
      </c>
      <c r="F2941" s="50" t="s">
        <v>14</v>
      </c>
      <c r="G2941" s="51">
        <v>46211</v>
      </c>
      <c r="H2941" s="12" t="s">
        <v>8753</v>
      </c>
    </row>
    <row r="2942" s="44" customFormat="1" ht="20" customHeight="1" spans="1:8">
      <c r="A2942" s="47">
        <v>2939</v>
      </c>
      <c r="B2942" s="48" t="s">
        <v>8754</v>
      </c>
      <c r="C2942" s="48" t="s">
        <v>8755</v>
      </c>
      <c r="D2942" s="48" t="s">
        <v>12</v>
      </c>
      <c r="E2942" s="48" t="s">
        <v>8480</v>
      </c>
      <c r="F2942" s="50" t="s">
        <v>14</v>
      </c>
      <c r="G2942" s="51">
        <v>46211</v>
      </c>
      <c r="H2942" s="12" t="s">
        <v>8756</v>
      </c>
    </row>
    <row r="2943" s="43" customFormat="1" ht="20" customHeight="1" spans="1:8">
      <c r="A2943" s="47">
        <v>2940</v>
      </c>
      <c r="B2943" s="48" t="s">
        <v>8757</v>
      </c>
      <c r="C2943" s="48" t="s">
        <v>8758</v>
      </c>
      <c r="D2943" s="48" t="s">
        <v>12</v>
      </c>
      <c r="E2943" s="48" t="s">
        <v>8480</v>
      </c>
      <c r="F2943" s="50" t="s">
        <v>14</v>
      </c>
      <c r="G2943" s="51">
        <v>46211</v>
      </c>
      <c r="H2943" s="12" t="s">
        <v>8759</v>
      </c>
    </row>
    <row r="2944" s="44" customFormat="1" ht="20" customHeight="1" spans="1:8">
      <c r="A2944" s="47">
        <v>2941</v>
      </c>
      <c r="B2944" s="48" t="s">
        <v>8760</v>
      </c>
      <c r="C2944" s="48" t="s">
        <v>8761</v>
      </c>
      <c r="D2944" s="48" t="s">
        <v>12</v>
      </c>
      <c r="E2944" s="48" t="s">
        <v>8480</v>
      </c>
      <c r="F2944" s="50" t="s">
        <v>14</v>
      </c>
      <c r="G2944" s="51">
        <v>46211</v>
      </c>
      <c r="H2944" s="12" t="s">
        <v>8762</v>
      </c>
    </row>
    <row r="2945" s="43" customFormat="1" ht="20" customHeight="1" spans="1:8">
      <c r="A2945" s="47">
        <v>2942</v>
      </c>
      <c r="B2945" s="48" t="s">
        <v>8763</v>
      </c>
      <c r="C2945" s="48" t="s">
        <v>8764</v>
      </c>
      <c r="D2945" s="48" t="s">
        <v>12</v>
      </c>
      <c r="E2945" s="48" t="s">
        <v>8480</v>
      </c>
      <c r="F2945" s="50" t="s">
        <v>14</v>
      </c>
      <c r="G2945" s="51">
        <v>46211</v>
      </c>
      <c r="H2945" s="12" t="s">
        <v>8765</v>
      </c>
    </row>
    <row r="2946" s="44" customFormat="1" ht="20" customHeight="1" spans="1:8">
      <c r="A2946" s="47">
        <v>2943</v>
      </c>
      <c r="B2946" s="48" t="s">
        <v>8766</v>
      </c>
      <c r="C2946" s="48" t="s">
        <v>8767</v>
      </c>
      <c r="D2946" s="48" t="s">
        <v>12</v>
      </c>
      <c r="E2946" s="48" t="s">
        <v>8480</v>
      </c>
      <c r="F2946" s="50" t="s">
        <v>14</v>
      </c>
      <c r="G2946" s="51">
        <v>46211</v>
      </c>
      <c r="H2946" s="12" t="s">
        <v>8768</v>
      </c>
    </row>
    <row r="2947" s="43" customFormat="1" ht="20" customHeight="1" spans="1:8">
      <c r="A2947" s="47">
        <v>2944</v>
      </c>
      <c r="B2947" s="48" t="s">
        <v>8769</v>
      </c>
      <c r="C2947" s="48" t="s">
        <v>8770</v>
      </c>
      <c r="D2947" s="48" t="s">
        <v>12</v>
      </c>
      <c r="E2947" s="48" t="s">
        <v>8480</v>
      </c>
      <c r="F2947" s="50" t="s">
        <v>14</v>
      </c>
      <c r="G2947" s="51">
        <v>46211</v>
      </c>
      <c r="H2947" s="12" t="s">
        <v>8771</v>
      </c>
    </row>
    <row r="2948" s="44" customFormat="1" ht="20" customHeight="1" spans="1:8">
      <c r="A2948" s="47">
        <v>2945</v>
      </c>
      <c r="B2948" s="48" t="s">
        <v>8772</v>
      </c>
      <c r="C2948" s="48" t="s">
        <v>8773</v>
      </c>
      <c r="D2948" s="48" t="s">
        <v>12</v>
      </c>
      <c r="E2948" s="48" t="s">
        <v>8480</v>
      </c>
      <c r="F2948" s="50" t="s">
        <v>14</v>
      </c>
      <c r="G2948" s="51">
        <v>46211</v>
      </c>
      <c r="H2948" s="12" t="s">
        <v>8774</v>
      </c>
    </row>
    <row r="2949" s="43" customFormat="1" ht="20" customHeight="1" spans="1:8">
      <c r="A2949" s="47">
        <v>2946</v>
      </c>
      <c r="B2949" s="48" t="s">
        <v>8775</v>
      </c>
      <c r="C2949" s="48" t="s">
        <v>8776</v>
      </c>
      <c r="D2949" s="48" t="s">
        <v>12</v>
      </c>
      <c r="E2949" s="48" t="s">
        <v>8480</v>
      </c>
      <c r="F2949" s="50" t="s">
        <v>14</v>
      </c>
      <c r="G2949" s="51">
        <v>46211</v>
      </c>
      <c r="H2949" s="12" t="s">
        <v>8777</v>
      </c>
    </row>
    <row r="2950" s="43" customFormat="1" ht="20" customHeight="1" spans="1:8">
      <c r="A2950" s="47">
        <v>2947</v>
      </c>
      <c r="B2950" s="48" t="s">
        <v>8778</v>
      </c>
      <c r="C2950" s="48" t="s">
        <v>8779</v>
      </c>
      <c r="D2950" s="48" t="s">
        <v>12</v>
      </c>
      <c r="E2950" s="48" t="s">
        <v>8480</v>
      </c>
      <c r="F2950" s="50" t="s">
        <v>14</v>
      </c>
      <c r="G2950" s="51">
        <v>46211</v>
      </c>
      <c r="H2950" s="12" t="s">
        <v>8780</v>
      </c>
    </row>
    <row r="2951" s="43" customFormat="1" ht="20" customHeight="1" spans="1:8">
      <c r="A2951" s="47">
        <v>2948</v>
      </c>
      <c r="B2951" s="48" t="s">
        <v>8781</v>
      </c>
      <c r="C2951" s="48" t="s">
        <v>8782</v>
      </c>
      <c r="D2951" s="48" t="s">
        <v>12</v>
      </c>
      <c r="E2951" s="48" t="s">
        <v>8480</v>
      </c>
      <c r="F2951" s="50" t="s">
        <v>14</v>
      </c>
      <c r="G2951" s="51">
        <v>46211</v>
      </c>
      <c r="H2951" s="12" t="s">
        <v>8783</v>
      </c>
    </row>
    <row r="2952" s="44" customFormat="1" ht="20" customHeight="1" spans="1:8">
      <c r="A2952" s="47">
        <v>2949</v>
      </c>
      <c r="B2952" s="48" t="s">
        <v>8784</v>
      </c>
      <c r="C2952" s="48" t="s">
        <v>8785</v>
      </c>
      <c r="D2952" s="48" t="s">
        <v>12</v>
      </c>
      <c r="E2952" s="48" t="s">
        <v>8480</v>
      </c>
      <c r="F2952" s="50" t="s">
        <v>14</v>
      </c>
      <c r="G2952" s="51">
        <v>46211</v>
      </c>
      <c r="H2952" s="12" t="s">
        <v>8786</v>
      </c>
    </row>
    <row r="2953" s="43" customFormat="1" ht="20" customHeight="1" spans="1:8">
      <c r="A2953" s="47">
        <v>2950</v>
      </c>
      <c r="B2953" s="48" t="s">
        <v>8787</v>
      </c>
      <c r="C2953" s="48" t="s">
        <v>8788</v>
      </c>
      <c r="D2953" s="48" t="s">
        <v>12</v>
      </c>
      <c r="E2953" s="48" t="s">
        <v>8480</v>
      </c>
      <c r="F2953" s="50" t="s">
        <v>14</v>
      </c>
      <c r="G2953" s="51">
        <v>46211</v>
      </c>
      <c r="H2953" s="12" t="s">
        <v>8789</v>
      </c>
    </row>
    <row r="2954" s="44" customFormat="1" ht="20" customHeight="1" spans="1:8">
      <c r="A2954" s="47">
        <v>2951</v>
      </c>
      <c r="B2954" s="48" t="s">
        <v>8790</v>
      </c>
      <c r="C2954" s="48" t="s">
        <v>8791</v>
      </c>
      <c r="D2954" s="48" t="s">
        <v>12</v>
      </c>
      <c r="E2954" s="48" t="s">
        <v>8480</v>
      </c>
      <c r="F2954" s="50" t="s">
        <v>14</v>
      </c>
      <c r="G2954" s="51">
        <v>46211</v>
      </c>
      <c r="H2954" s="12" t="s">
        <v>8792</v>
      </c>
    </row>
    <row r="2955" s="43" customFormat="1" ht="20" customHeight="1" spans="1:8">
      <c r="A2955" s="47">
        <v>2952</v>
      </c>
      <c r="B2955" s="48" t="s">
        <v>8793</v>
      </c>
      <c r="C2955" s="48" t="s">
        <v>8794</v>
      </c>
      <c r="D2955" s="48" t="s">
        <v>12</v>
      </c>
      <c r="E2955" s="48" t="s">
        <v>8480</v>
      </c>
      <c r="F2955" s="50" t="s">
        <v>14</v>
      </c>
      <c r="G2955" s="51">
        <v>46211</v>
      </c>
      <c r="H2955" s="12" t="s">
        <v>8795</v>
      </c>
    </row>
    <row r="2956" s="43" customFormat="1" ht="20" customHeight="1" spans="1:8">
      <c r="A2956" s="47">
        <v>2953</v>
      </c>
      <c r="B2956" s="48" t="s">
        <v>8796</v>
      </c>
      <c r="C2956" s="48" t="s">
        <v>8797</v>
      </c>
      <c r="D2956" s="48" t="s">
        <v>12</v>
      </c>
      <c r="E2956" s="48" t="s">
        <v>8480</v>
      </c>
      <c r="F2956" s="50" t="s">
        <v>14</v>
      </c>
      <c r="G2956" s="51">
        <v>46211</v>
      </c>
      <c r="H2956" s="12" t="s">
        <v>8798</v>
      </c>
    </row>
    <row r="2957" s="44" customFormat="1" ht="20" customHeight="1" spans="1:8">
      <c r="A2957" s="47">
        <v>2954</v>
      </c>
      <c r="B2957" s="48" t="s">
        <v>8799</v>
      </c>
      <c r="C2957" s="48" t="s">
        <v>8800</v>
      </c>
      <c r="D2957" s="48" t="s">
        <v>12</v>
      </c>
      <c r="E2957" s="48" t="s">
        <v>8480</v>
      </c>
      <c r="F2957" s="50" t="s">
        <v>14</v>
      </c>
      <c r="G2957" s="51">
        <v>46211</v>
      </c>
      <c r="H2957" s="12" t="s">
        <v>8801</v>
      </c>
    </row>
    <row r="2958" s="44" customFormat="1" ht="20" customHeight="1" spans="1:8">
      <c r="A2958" s="47">
        <v>2955</v>
      </c>
      <c r="B2958" s="48" t="s">
        <v>8802</v>
      </c>
      <c r="C2958" s="48" t="s">
        <v>8803</v>
      </c>
      <c r="D2958" s="48" t="s">
        <v>12</v>
      </c>
      <c r="E2958" s="48" t="s">
        <v>8480</v>
      </c>
      <c r="F2958" s="50" t="s">
        <v>14</v>
      </c>
      <c r="G2958" s="51">
        <v>46211</v>
      </c>
      <c r="H2958" s="12" t="s">
        <v>8804</v>
      </c>
    </row>
    <row r="2959" s="43" customFormat="1" ht="20" customHeight="1" spans="1:8">
      <c r="A2959" s="47">
        <v>2956</v>
      </c>
      <c r="B2959" s="48" t="s">
        <v>8805</v>
      </c>
      <c r="C2959" s="48" t="s">
        <v>8806</v>
      </c>
      <c r="D2959" s="48" t="s">
        <v>12</v>
      </c>
      <c r="E2959" s="48" t="s">
        <v>8480</v>
      </c>
      <c r="F2959" s="50" t="s">
        <v>14</v>
      </c>
      <c r="G2959" s="51">
        <v>46211</v>
      </c>
      <c r="H2959" s="12" t="s">
        <v>8807</v>
      </c>
    </row>
    <row r="2960" s="44" customFormat="1" ht="20" customHeight="1" spans="1:8">
      <c r="A2960" s="47">
        <v>2957</v>
      </c>
      <c r="B2960" s="48" t="s">
        <v>8808</v>
      </c>
      <c r="C2960" s="48" t="s">
        <v>8809</v>
      </c>
      <c r="D2960" s="48" t="s">
        <v>12</v>
      </c>
      <c r="E2960" s="48" t="s">
        <v>8480</v>
      </c>
      <c r="F2960" s="50" t="s">
        <v>14</v>
      </c>
      <c r="G2960" s="51">
        <v>46211</v>
      </c>
      <c r="H2960" s="12" t="s">
        <v>8810</v>
      </c>
    </row>
    <row r="2961" s="44" customFormat="1" ht="20" customHeight="1" spans="1:8">
      <c r="A2961" s="47">
        <v>2958</v>
      </c>
      <c r="B2961" s="48" t="s">
        <v>8811</v>
      </c>
      <c r="C2961" s="48" t="s">
        <v>8812</v>
      </c>
      <c r="D2961" s="48" t="s">
        <v>12</v>
      </c>
      <c r="E2961" s="48" t="s">
        <v>8480</v>
      </c>
      <c r="F2961" s="50" t="s">
        <v>14</v>
      </c>
      <c r="G2961" s="51">
        <v>46211</v>
      </c>
      <c r="H2961" s="12" t="s">
        <v>8813</v>
      </c>
    </row>
    <row r="2962" s="44" customFormat="1" ht="20" customHeight="1" spans="1:8">
      <c r="A2962" s="47">
        <v>2959</v>
      </c>
      <c r="B2962" s="48" t="s">
        <v>8814</v>
      </c>
      <c r="C2962" s="48" t="s">
        <v>8815</v>
      </c>
      <c r="D2962" s="48" t="s">
        <v>12</v>
      </c>
      <c r="E2962" s="48" t="s">
        <v>8480</v>
      </c>
      <c r="F2962" s="50" t="s">
        <v>14</v>
      </c>
      <c r="G2962" s="51">
        <v>46211</v>
      </c>
      <c r="H2962" s="12" t="s">
        <v>8816</v>
      </c>
    </row>
    <row r="2963" s="43" customFormat="1" ht="20" customHeight="1" spans="1:8">
      <c r="A2963" s="47">
        <v>2960</v>
      </c>
      <c r="B2963" s="48" t="s">
        <v>8817</v>
      </c>
      <c r="C2963" s="48" t="s">
        <v>8818</v>
      </c>
      <c r="D2963" s="48" t="s">
        <v>12</v>
      </c>
      <c r="E2963" s="48" t="s">
        <v>8480</v>
      </c>
      <c r="F2963" s="50" t="s">
        <v>14</v>
      </c>
      <c r="G2963" s="51">
        <v>46211</v>
      </c>
      <c r="H2963" s="12" t="s">
        <v>8819</v>
      </c>
    </row>
    <row r="2964" s="43" customFormat="1" ht="20" customHeight="1" spans="1:8">
      <c r="A2964" s="47">
        <v>2961</v>
      </c>
      <c r="B2964" s="48" t="s">
        <v>8820</v>
      </c>
      <c r="C2964" s="48" t="s">
        <v>8821</v>
      </c>
      <c r="D2964" s="48" t="s">
        <v>12</v>
      </c>
      <c r="E2964" s="48" t="s">
        <v>8480</v>
      </c>
      <c r="F2964" s="50" t="s">
        <v>14</v>
      </c>
      <c r="G2964" s="51">
        <v>46211</v>
      </c>
      <c r="H2964" s="12" t="s">
        <v>8822</v>
      </c>
    </row>
    <row r="2965" s="44" customFormat="1" ht="20" customHeight="1" spans="1:8">
      <c r="A2965" s="47">
        <v>2962</v>
      </c>
      <c r="B2965" s="48" t="s">
        <v>8823</v>
      </c>
      <c r="C2965" s="48" t="s">
        <v>8824</v>
      </c>
      <c r="D2965" s="48" t="s">
        <v>12</v>
      </c>
      <c r="E2965" s="48" t="s">
        <v>8480</v>
      </c>
      <c r="F2965" s="50" t="s">
        <v>14</v>
      </c>
      <c r="G2965" s="51">
        <v>46211</v>
      </c>
      <c r="H2965" s="12" t="s">
        <v>8825</v>
      </c>
    </row>
    <row r="2966" s="43" customFormat="1" ht="20" customHeight="1" spans="1:8">
      <c r="A2966" s="47">
        <v>2963</v>
      </c>
      <c r="B2966" s="48" t="s">
        <v>8826</v>
      </c>
      <c r="C2966" s="48" t="s">
        <v>8827</v>
      </c>
      <c r="D2966" s="48" t="s">
        <v>12</v>
      </c>
      <c r="E2966" s="48" t="s">
        <v>8480</v>
      </c>
      <c r="F2966" s="50" t="s">
        <v>14</v>
      </c>
      <c r="G2966" s="51">
        <v>46211</v>
      </c>
      <c r="H2966" s="12" t="s">
        <v>8828</v>
      </c>
    </row>
    <row r="2967" s="43" customFormat="1" ht="20" customHeight="1" spans="1:8">
      <c r="A2967" s="47">
        <v>2964</v>
      </c>
      <c r="B2967" s="48" t="s">
        <v>8829</v>
      </c>
      <c r="C2967" s="48" t="s">
        <v>8830</v>
      </c>
      <c r="D2967" s="48" t="s">
        <v>12</v>
      </c>
      <c r="E2967" s="48" t="s">
        <v>8480</v>
      </c>
      <c r="F2967" s="50" t="s">
        <v>14</v>
      </c>
      <c r="G2967" s="51">
        <v>46211</v>
      </c>
      <c r="H2967" s="12" t="s">
        <v>8831</v>
      </c>
    </row>
    <row r="2968" s="43" customFormat="1" ht="20" customHeight="1" spans="1:8">
      <c r="A2968" s="47">
        <v>2965</v>
      </c>
      <c r="B2968" s="48" t="s">
        <v>8832</v>
      </c>
      <c r="C2968" s="48" t="s">
        <v>8833</v>
      </c>
      <c r="D2968" s="48" t="s">
        <v>12</v>
      </c>
      <c r="E2968" s="48" t="s">
        <v>8480</v>
      </c>
      <c r="F2968" s="50" t="s">
        <v>14</v>
      </c>
      <c r="G2968" s="51">
        <v>46211</v>
      </c>
      <c r="H2968" s="12" t="s">
        <v>8834</v>
      </c>
    </row>
    <row r="2969" s="44" customFormat="1" ht="20" customHeight="1" spans="1:8">
      <c r="A2969" s="47">
        <v>2966</v>
      </c>
      <c r="B2969" s="48" t="s">
        <v>8835</v>
      </c>
      <c r="C2969" s="48" t="s">
        <v>8836</v>
      </c>
      <c r="D2969" s="48" t="s">
        <v>12</v>
      </c>
      <c r="E2969" s="48" t="s">
        <v>8480</v>
      </c>
      <c r="F2969" s="50" t="s">
        <v>14</v>
      </c>
      <c r="G2969" s="51">
        <v>46211</v>
      </c>
      <c r="H2969" s="12" t="s">
        <v>8837</v>
      </c>
    </row>
    <row r="2970" s="44" customFormat="1" ht="20" customHeight="1" spans="1:8">
      <c r="A2970" s="47">
        <v>2967</v>
      </c>
      <c r="B2970" s="48" t="s">
        <v>8838</v>
      </c>
      <c r="C2970" s="48" t="s">
        <v>8839</v>
      </c>
      <c r="D2970" s="48" t="s">
        <v>12</v>
      </c>
      <c r="E2970" s="48" t="s">
        <v>8480</v>
      </c>
      <c r="F2970" s="50" t="s">
        <v>14</v>
      </c>
      <c r="G2970" s="51">
        <v>46211</v>
      </c>
      <c r="H2970" s="12" t="s">
        <v>8840</v>
      </c>
    </row>
    <row r="2971" s="43" customFormat="1" ht="20" customHeight="1" spans="1:8">
      <c r="A2971" s="47">
        <v>2968</v>
      </c>
      <c r="B2971" s="48" t="s">
        <v>8841</v>
      </c>
      <c r="C2971" s="48" t="s">
        <v>8842</v>
      </c>
      <c r="D2971" s="48" t="s">
        <v>12</v>
      </c>
      <c r="E2971" s="48" t="s">
        <v>8480</v>
      </c>
      <c r="F2971" s="50" t="s">
        <v>14</v>
      </c>
      <c r="G2971" s="51">
        <v>46211</v>
      </c>
      <c r="H2971" s="12" t="s">
        <v>8843</v>
      </c>
    </row>
    <row r="2972" s="43" customFormat="1" ht="20" customHeight="1" spans="1:8">
      <c r="A2972" s="47">
        <v>2969</v>
      </c>
      <c r="B2972" s="48" t="s">
        <v>8844</v>
      </c>
      <c r="C2972" s="48" t="s">
        <v>8845</v>
      </c>
      <c r="D2972" s="48" t="s">
        <v>12</v>
      </c>
      <c r="E2972" s="48" t="s">
        <v>8480</v>
      </c>
      <c r="F2972" s="50" t="s">
        <v>14</v>
      </c>
      <c r="G2972" s="51">
        <v>46211</v>
      </c>
      <c r="H2972" s="12" t="s">
        <v>8846</v>
      </c>
    </row>
    <row r="2973" s="44" customFormat="1" ht="20" customHeight="1" spans="1:8">
      <c r="A2973" s="47">
        <v>2970</v>
      </c>
      <c r="B2973" s="48" t="s">
        <v>8847</v>
      </c>
      <c r="C2973" s="48" t="s">
        <v>8848</v>
      </c>
      <c r="D2973" s="48" t="s">
        <v>12</v>
      </c>
      <c r="E2973" s="48" t="s">
        <v>8480</v>
      </c>
      <c r="F2973" s="50" t="s">
        <v>14</v>
      </c>
      <c r="G2973" s="51">
        <v>46211</v>
      </c>
      <c r="H2973" s="12" t="s">
        <v>8849</v>
      </c>
    </row>
    <row r="2974" s="43" customFormat="1" ht="20" customHeight="1" spans="1:8">
      <c r="A2974" s="47">
        <v>2971</v>
      </c>
      <c r="B2974" s="48" t="s">
        <v>8850</v>
      </c>
      <c r="C2974" s="48" t="s">
        <v>8851</v>
      </c>
      <c r="D2974" s="48" t="s">
        <v>12</v>
      </c>
      <c r="E2974" s="48" t="s">
        <v>8480</v>
      </c>
      <c r="F2974" s="50" t="s">
        <v>14</v>
      </c>
      <c r="G2974" s="51">
        <v>46211</v>
      </c>
      <c r="H2974" s="12" t="s">
        <v>8852</v>
      </c>
    </row>
    <row r="2975" s="44" customFormat="1" ht="20" customHeight="1" spans="1:8">
      <c r="A2975" s="47">
        <v>2972</v>
      </c>
      <c r="B2975" s="48" t="s">
        <v>8853</v>
      </c>
      <c r="C2975" s="48" t="s">
        <v>8854</v>
      </c>
      <c r="D2975" s="48" t="s">
        <v>12</v>
      </c>
      <c r="E2975" s="48" t="s">
        <v>8480</v>
      </c>
      <c r="F2975" s="50" t="s">
        <v>14</v>
      </c>
      <c r="G2975" s="51">
        <v>46211</v>
      </c>
      <c r="H2975" s="12" t="s">
        <v>8855</v>
      </c>
    </row>
    <row r="2976" s="44" customFormat="1" ht="20" customHeight="1" spans="1:8">
      <c r="A2976" s="47">
        <v>2973</v>
      </c>
      <c r="B2976" s="48" t="s">
        <v>8856</v>
      </c>
      <c r="C2976" s="48" t="s">
        <v>8857</v>
      </c>
      <c r="D2976" s="48" t="s">
        <v>12</v>
      </c>
      <c r="E2976" s="48" t="s">
        <v>8480</v>
      </c>
      <c r="F2976" s="50" t="s">
        <v>14</v>
      </c>
      <c r="G2976" s="51">
        <v>46211</v>
      </c>
      <c r="H2976" s="12" t="s">
        <v>8858</v>
      </c>
    </row>
    <row r="2977" s="44" customFormat="1" ht="20" customHeight="1" spans="1:8">
      <c r="A2977" s="47">
        <v>2974</v>
      </c>
      <c r="B2977" s="48" t="s">
        <v>8859</v>
      </c>
      <c r="C2977" s="48" t="s">
        <v>8860</v>
      </c>
      <c r="D2977" s="48" t="s">
        <v>12</v>
      </c>
      <c r="E2977" s="48" t="s">
        <v>8480</v>
      </c>
      <c r="F2977" s="50" t="s">
        <v>14</v>
      </c>
      <c r="G2977" s="51">
        <v>46211</v>
      </c>
      <c r="H2977" s="12" t="s">
        <v>8861</v>
      </c>
    </row>
    <row r="2978" s="43" customFormat="1" ht="20" customHeight="1" spans="1:8">
      <c r="A2978" s="47">
        <v>2975</v>
      </c>
      <c r="B2978" s="48" t="s">
        <v>8862</v>
      </c>
      <c r="C2978" s="48" t="s">
        <v>8863</v>
      </c>
      <c r="D2978" s="48" t="s">
        <v>12</v>
      </c>
      <c r="E2978" s="48" t="s">
        <v>8480</v>
      </c>
      <c r="F2978" s="50" t="s">
        <v>14</v>
      </c>
      <c r="G2978" s="51">
        <v>46211</v>
      </c>
      <c r="H2978" s="12" t="s">
        <v>8864</v>
      </c>
    </row>
    <row r="2979" s="44" customFormat="1" ht="20" customHeight="1" spans="1:8">
      <c r="A2979" s="47">
        <v>2976</v>
      </c>
      <c r="B2979" s="48" t="s">
        <v>8865</v>
      </c>
      <c r="C2979" s="48" t="s">
        <v>8866</v>
      </c>
      <c r="D2979" s="48" t="s">
        <v>12</v>
      </c>
      <c r="E2979" s="48" t="s">
        <v>8480</v>
      </c>
      <c r="F2979" s="50" t="s">
        <v>14</v>
      </c>
      <c r="G2979" s="51">
        <v>46211</v>
      </c>
      <c r="H2979" s="12" t="s">
        <v>8867</v>
      </c>
    </row>
    <row r="2980" s="43" customFormat="1" ht="20" customHeight="1" spans="1:8">
      <c r="A2980" s="47">
        <v>2977</v>
      </c>
      <c r="B2980" s="48" t="s">
        <v>8868</v>
      </c>
      <c r="C2980" s="48" t="s">
        <v>8869</v>
      </c>
      <c r="D2980" s="48" t="s">
        <v>12</v>
      </c>
      <c r="E2980" s="48" t="s">
        <v>8480</v>
      </c>
      <c r="F2980" s="50" t="s">
        <v>14</v>
      </c>
      <c r="G2980" s="51">
        <v>46211</v>
      </c>
      <c r="H2980" s="12" t="s">
        <v>8870</v>
      </c>
    </row>
    <row r="2981" s="44" customFormat="1" ht="20" customHeight="1" spans="1:8">
      <c r="A2981" s="47">
        <v>2978</v>
      </c>
      <c r="B2981" s="48" t="s">
        <v>8871</v>
      </c>
      <c r="C2981" s="48" t="s">
        <v>8872</v>
      </c>
      <c r="D2981" s="48" t="s">
        <v>12</v>
      </c>
      <c r="E2981" s="48" t="s">
        <v>8480</v>
      </c>
      <c r="F2981" s="50" t="s">
        <v>14</v>
      </c>
      <c r="G2981" s="51">
        <v>46211</v>
      </c>
      <c r="H2981" s="12" t="s">
        <v>8873</v>
      </c>
    </row>
    <row r="2982" s="43" customFormat="1" ht="20" customHeight="1" spans="1:8">
      <c r="A2982" s="47">
        <v>2979</v>
      </c>
      <c r="B2982" s="48" t="s">
        <v>8874</v>
      </c>
      <c r="C2982" s="48" t="s">
        <v>8875</v>
      </c>
      <c r="D2982" s="48" t="s">
        <v>12</v>
      </c>
      <c r="E2982" s="48" t="s">
        <v>8480</v>
      </c>
      <c r="F2982" s="50" t="s">
        <v>14</v>
      </c>
      <c r="G2982" s="51">
        <v>46211</v>
      </c>
      <c r="H2982" s="12" t="s">
        <v>8876</v>
      </c>
    </row>
    <row r="2983" s="44" customFormat="1" ht="20" customHeight="1" spans="1:8">
      <c r="A2983" s="47">
        <v>2980</v>
      </c>
      <c r="B2983" s="48" t="s">
        <v>8877</v>
      </c>
      <c r="C2983" s="48" t="s">
        <v>8878</v>
      </c>
      <c r="D2983" s="48" t="s">
        <v>12</v>
      </c>
      <c r="E2983" s="48" t="s">
        <v>8480</v>
      </c>
      <c r="F2983" s="50" t="s">
        <v>14</v>
      </c>
      <c r="G2983" s="51">
        <v>46211</v>
      </c>
      <c r="H2983" s="12" t="s">
        <v>8879</v>
      </c>
    </row>
    <row r="2984" s="43" customFormat="1" ht="20" customHeight="1" spans="1:8">
      <c r="A2984" s="47">
        <v>2981</v>
      </c>
      <c r="B2984" s="48" t="s">
        <v>8880</v>
      </c>
      <c r="C2984" s="48" t="s">
        <v>8881</v>
      </c>
      <c r="D2984" s="48" t="s">
        <v>12</v>
      </c>
      <c r="E2984" s="48" t="s">
        <v>8480</v>
      </c>
      <c r="F2984" s="50" t="s">
        <v>14</v>
      </c>
      <c r="G2984" s="51">
        <v>46211</v>
      </c>
      <c r="H2984" s="12" t="s">
        <v>8882</v>
      </c>
    </row>
    <row r="2985" s="43" customFormat="1" ht="20" customHeight="1" spans="1:8">
      <c r="A2985" s="47">
        <v>2982</v>
      </c>
      <c r="B2985" s="48" t="s">
        <v>8883</v>
      </c>
      <c r="C2985" s="48" t="s">
        <v>8884</v>
      </c>
      <c r="D2985" s="48" t="s">
        <v>12</v>
      </c>
      <c r="E2985" s="48" t="s">
        <v>8480</v>
      </c>
      <c r="F2985" s="50" t="s">
        <v>14</v>
      </c>
      <c r="G2985" s="51">
        <v>46211</v>
      </c>
      <c r="H2985" s="12" t="s">
        <v>8885</v>
      </c>
    </row>
    <row r="2986" s="43" customFormat="1" ht="20" customHeight="1" spans="1:8">
      <c r="A2986" s="47">
        <v>2983</v>
      </c>
      <c r="B2986" s="48" t="s">
        <v>8886</v>
      </c>
      <c r="C2986" s="48" t="s">
        <v>8887</v>
      </c>
      <c r="D2986" s="48" t="s">
        <v>12</v>
      </c>
      <c r="E2986" s="48" t="s">
        <v>8480</v>
      </c>
      <c r="F2986" s="50" t="s">
        <v>14</v>
      </c>
      <c r="G2986" s="51">
        <v>46211</v>
      </c>
      <c r="H2986" s="12" t="s">
        <v>8888</v>
      </c>
    </row>
    <row r="2987" s="43" customFormat="1" ht="20" customHeight="1" spans="1:8">
      <c r="A2987" s="47">
        <v>2984</v>
      </c>
      <c r="B2987" s="48" t="s">
        <v>8889</v>
      </c>
      <c r="C2987" s="48" t="s">
        <v>8890</v>
      </c>
      <c r="D2987" s="48" t="s">
        <v>12</v>
      </c>
      <c r="E2987" s="48" t="s">
        <v>8480</v>
      </c>
      <c r="F2987" s="50" t="s">
        <v>14</v>
      </c>
      <c r="G2987" s="51">
        <v>46211</v>
      </c>
      <c r="H2987" s="12" t="s">
        <v>8891</v>
      </c>
    </row>
    <row r="2988" s="43" customFormat="1" ht="20" customHeight="1" spans="1:8">
      <c r="A2988" s="47">
        <v>2985</v>
      </c>
      <c r="B2988" s="48" t="s">
        <v>8892</v>
      </c>
      <c r="C2988" s="48" t="s">
        <v>8893</v>
      </c>
      <c r="D2988" s="48" t="s">
        <v>12</v>
      </c>
      <c r="E2988" s="48" t="s">
        <v>8480</v>
      </c>
      <c r="F2988" s="50" t="s">
        <v>14</v>
      </c>
      <c r="G2988" s="51">
        <v>46211</v>
      </c>
      <c r="H2988" s="12" t="s">
        <v>8894</v>
      </c>
    </row>
    <row r="2989" s="43" customFormat="1" ht="20" customHeight="1" spans="1:8">
      <c r="A2989" s="47">
        <v>2986</v>
      </c>
      <c r="B2989" s="48" t="s">
        <v>8895</v>
      </c>
      <c r="C2989" s="48" t="s">
        <v>8896</v>
      </c>
      <c r="D2989" s="48" t="s">
        <v>12</v>
      </c>
      <c r="E2989" s="48" t="s">
        <v>8480</v>
      </c>
      <c r="F2989" s="50" t="s">
        <v>14</v>
      </c>
      <c r="G2989" s="51">
        <v>46211</v>
      </c>
      <c r="H2989" s="12" t="s">
        <v>8897</v>
      </c>
    </row>
    <row r="2990" s="43" customFormat="1" ht="20" customHeight="1" spans="1:8">
      <c r="A2990" s="47">
        <v>2987</v>
      </c>
      <c r="B2990" s="48" t="s">
        <v>8898</v>
      </c>
      <c r="C2990" s="48" t="s">
        <v>8899</v>
      </c>
      <c r="D2990" s="48" t="s">
        <v>12</v>
      </c>
      <c r="E2990" s="48" t="s">
        <v>8480</v>
      </c>
      <c r="F2990" s="50" t="s">
        <v>14</v>
      </c>
      <c r="G2990" s="51">
        <v>46211</v>
      </c>
      <c r="H2990" s="12" t="s">
        <v>8900</v>
      </c>
    </row>
    <row r="2991" s="43" customFormat="1" ht="20" customHeight="1" spans="1:8">
      <c r="A2991" s="47">
        <v>2988</v>
      </c>
      <c r="B2991" s="48" t="s">
        <v>8901</v>
      </c>
      <c r="C2991" s="48" t="s">
        <v>8902</v>
      </c>
      <c r="D2991" s="48" t="s">
        <v>12</v>
      </c>
      <c r="E2991" s="48" t="s">
        <v>8480</v>
      </c>
      <c r="F2991" s="50" t="s">
        <v>14</v>
      </c>
      <c r="G2991" s="51">
        <v>46211</v>
      </c>
      <c r="H2991" s="12" t="s">
        <v>8903</v>
      </c>
    </row>
    <row r="2992" s="43" customFormat="1" ht="20" customHeight="1" spans="1:8">
      <c r="A2992" s="47">
        <v>2989</v>
      </c>
      <c r="B2992" s="48" t="s">
        <v>8904</v>
      </c>
      <c r="C2992" s="48" t="s">
        <v>8905</v>
      </c>
      <c r="D2992" s="48" t="s">
        <v>12</v>
      </c>
      <c r="E2992" s="48" t="s">
        <v>8480</v>
      </c>
      <c r="F2992" s="50" t="s">
        <v>14</v>
      </c>
      <c r="G2992" s="51">
        <v>46211</v>
      </c>
      <c r="H2992" s="12" t="s">
        <v>8906</v>
      </c>
    </row>
    <row r="2993" s="43" customFormat="1" ht="20" customHeight="1" spans="1:8">
      <c r="A2993" s="47">
        <v>2990</v>
      </c>
      <c r="B2993" s="48" t="s">
        <v>8907</v>
      </c>
      <c r="C2993" s="48" t="s">
        <v>8908</v>
      </c>
      <c r="D2993" s="48" t="s">
        <v>12</v>
      </c>
      <c r="E2993" s="48" t="s">
        <v>8480</v>
      </c>
      <c r="F2993" s="50" t="s">
        <v>14</v>
      </c>
      <c r="G2993" s="51">
        <v>46211</v>
      </c>
      <c r="H2993" s="12" t="s">
        <v>8909</v>
      </c>
    </row>
    <row r="2994" s="43" customFormat="1" ht="20" customHeight="1" spans="1:8">
      <c r="A2994" s="47">
        <v>2991</v>
      </c>
      <c r="B2994" s="48" t="s">
        <v>8910</v>
      </c>
      <c r="C2994" s="48" t="s">
        <v>8911</v>
      </c>
      <c r="D2994" s="48" t="s">
        <v>12</v>
      </c>
      <c r="E2994" s="48" t="s">
        <v>8480</v>
      </c>
      <c r="F2994" s="50" t="s">
        <v>14</v>
      </c>
      <c r="G2994" s="51">
        <v>46211</v>
      </c>
      <c r="H2994" s="12" t="s">
        <v>8912</v>
      </c>
    </row>
    <row r="2995" s="43" customFormat="1" ht="20" customHeight="1" spans="1:8">
      <c r="A2995" s="47">
        <v>2992</v>
      </c>
      <c r="B2995" s="48" t="s">
        <v>8913</v>
      </c>
      <c r="C2995" s="48" t="s">
        <v>8914</v>
      </c>
      <c r="D2995" s="48" t="s">
        <v>12</v>
      </c>
      <c r="E2995" s="48" t="s">
        <v>8480</v>
      </c>
      <c r="F2995" s="50" t="s">
        <v>14</v>
      </c>
      <c r="G2995" s="51">
        <v>46211</v>
      </c>
      <c r="H2995" s="12" t="s">
        <v>8915</v>
      </c>
    </row>
    <row r="2996" s="43" customFormat="1" ht="20" customHeight="1" spans="1:8">
      <c r="A2996" s="47">
        <v>2993</v>
      </c>
      <c r="B2996" s="48" t="s">
        <v>8916</v>
      </c>
      <c r="C2996" s="48" t="s">
        <v>8917</v>
      </c>
      <c r="D2996" s="48" t="s">
        <v>12</v>
      </c>
      <c r="E2996" s="48" t="s">
        <v>8480</v>
      </c>
      <c r="F2996" s="50" t="s">
        <v>14</v>
      </c>
      <c r="G2996" s="51">
        <v>46211</v>
      </c>
      <c r="H2996" s="12" t="s">
        <v>8918</v>
      </c>
    </row>
    <row r="2997" s="43" customFormat="1" ht="20" customHeight="1" spans="1:8">
      <c r="A2997" s="47">
        <v>2994</v>
      </c>
      <c r="B2997" s="48" t="s">
        <v>8919</v>
      </c>
      <c r="C2997" s="48" t="s">
        <v>8920</v>
      </c>
      <c r="D2997" s="48" t="s">
        <v>12</v>
      </c>
      <c r="E2997" s="48" t="s">
        <v>8480</v>
      </c>
      <c r="F2997" s="50" t="s">
        <v>14</v>
      </c>
      <c r="G2997" s="51">
        <v>46211</v>
      </c>
      <c r="H2997" s="12" t="s">
        <v>8921</v>
      </c>
    </row>
    <row r="2998" s="43" customFormat="1" ht="20" customHeight="1" spans="1:8">
      <c r="A2998" s="47">
        <v>2995</v>
      </c>
      <c r="B2998" s="48" t="s">
        <v>8922</v>
      </c>
      <c r="C2998" s="48" t="s">
        <v>8923</v>
      </c>
      <c r="D2998" s="48" t="s">
        <v>12</v>
      </c>
      <c r="E2998" s="48" t="s">
        <v>8480</v>
      </c>
      <c r="F2998" s="50" t="s">
        <v>14</v>
      </c>
      <c r="G2998" s="51">
        <v>46211</v>
      </c>
      <c r="H2998" s="12" t="s">
        <v>8924</v>
      </c>
    </row>
    <row r="2999" s="43" customFormat="1" ht="20" customHeight="1" spans="1:8">
      <c r="A2999" s="47">
        <v>2996</v>
      </c>
      <c r="B2999" s="52" t="s">
        <v>8835</v>
      </c>
      <c r="C2999" s="52" t="s">
        <v>8925</v>
      </c>
      <c r="D2999" s="48" t="s">
        <v>12</v>
      </c>
      <c r="E2999" s="52" t="s">
        <v>8926</v>
      </c>
      <c r="F2999" s="50" t="s">
        <v>14</v>
      </c>
      <c r="G2999" s="51">
        <v>46211</v>
      </c>
      <c r="H2999" s="12" t="s">
        <v>8927</v>
      </c>
    </row>
  </sheetData>
  <mergeCells count="2">
    <mergeCell ref="A1:H1"/>
    <mergeCell ref="A2:D2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502"/>
  <sheetViews>
    <sheetView workbookViewId="0">
      <selection activeCell="D10" sqref="D10"/>
    </sheetView>
  </sheetViews>
  <sheetFormatPr defaultColWidth="9" defaultRowHeight="13.5" outlineLevelCol="7"/>
  <cols>
    <col min="1" max="1" width="5.125" customWidth="1"/>
    <col min="2" max="2" width="6.125" customWidth="1"/>
    <col min="3" max="3" width="17.125" customWidth="1"/>
    <col min="4" max="4" width="25.25" style="27" customWidth="1"/>
    <col min="5" max="5" width="20.75" customWidth="1"/>
    <col min="6" max="6" width="6.625" customWidth="1"/>
    <col min="7" max="7" width="10.875" customWidth="1"/>
    <col min="8" max="8" width="18.25" customWidth="1"/>
  </cols>
  <sheetData>
    <row r="1" customFormat="1" ht="36" customHeight="1" spans="1:8">
      <c r="A1" s="28" t="s">
        <v>0</v>
      </c>
      <c r="B1" s="28"/>
      <c r="C1" s="28"/>
      <c r="D1" s="29"/>
      <c r="E1" s="28"/>
      <c r="F1" s="28"/>
      <c r="G1" s="28"/>
      <c r="H1" s="28"/>
    </row>
    <row r="2" customFormat="1" ht="24" customHeight="1" spans="1:8">
      <c r="A2" s="30" t="s">
        <v>8928</v>
      </c>
      <c r="B2" s="31"/>
      <c r="C2" s="31"/>
      <c r="D2" s="32"/>
      <c r="E2" s="31"/>
      <c r="F2" s="38"/>
      <c r="G2" s="39"/>
      <c r="H2" s="39"/>
    </row>
    <row r="3" ht="33" customHeight="1" spans="1:8">
      <c r="A3" s="33" t="s">
        <v>2</v>
      </c>
      <c r="B3" s="33" t="s">
        <v>3</v>
      </c>
      <c r="C3" s="33" t="s">
        <v>4</v>
      </c>
      <c r="D3" s="33" t="s">
        <v>5</v>
      </c>
      <c r="E3" s="33" t="s">
        <v>8929</v>
      </c>
      <c r="F3" s="33" t="s">
        <v>7</v>
      </c>
      <c r="G3" s="33" t="s">
        <v>8</v>
      </c>
      <c r="H3" s="33" t="s">
        <v>9</v>
      </c>
    </row>
    <row r="4" s="25" customFormat="1" ht="25" customHeight="1" spans="1:8">
      <c r="A4" s="34">
        <v>1</v>
      </c>
      <c r="B4" s="35" t="s">
        <v>8930</v>
      </c>
      <c r="C4" s="36" t="s">
        <v>8931</v>
      </c>
      <c r="D4" s="37" t="s">
        <v>8932</v>
      </c>
      <c r="E4" s="35" t="s">
        <v>8933</v>
      </c>
      <c r="F4" s="40" t="s">
        <v>14</v>
      </c>
      <c r="G4" s="41">
        <v>46203</v>
      </c>
      <c r="H4" s="35" t="s">
        <v>8934</v>
      </c>
    </row>
    <row r="5" s="25" customFormat="1" ht="25" customHeight="1" spans="1:8">
      <c r="A5" s="34">
        <v>2</v>
      </c>
      <c r="B5" s="35" t="s">
        <v>8935</v>
      </c>
      <c r="C5" s="36" t="s">
        <v>8936</v>
      </c>
      <c r="D5" s="37" t="s">
        <v>8932</v>
      </c>
      <c r="E5" s="35" t="s">
        <v>8933</v>
      </c>
      <c r="F5" s="40" t="s">
        <v>14</v>
      </c>
      <c r="G5" s="41">
        <v>46203</v>
      </c>
      <c r="H5" s="35" t="s">
        <v>8937</v>
      </c>
    </row>
    <row r="6" s="25" customFormat="1" ht="25" customHeight="1" spans="1:8">
      <c r="A6" s="34">
        <v>3</v>
      </c>
      <c r="B6" s="35" t="s">
        <v>8938</v>
      </c>
      <c r="C6" s="36" t="s">
        <v>8939</v>
      </c>
      <c r="D6" s="37" t="s">
        <v>8932</v>
      </c>
      <c r="E6" s="35" t="s">
        <v>8933</v>
      </c>
      <c r="F6" s="40" t="s">
        <v>14</v>
      </c>
      <c r="G6" s="41">
        <v>46203</v>
      </c>
      <c r="H6" s="35" t="s">
        <v>8940</v>
      </c>
    </row>
    <row r="7" s="25" customFormat="1" ht="25" customHeight="1" spans="1:8">
      <c r="A7" s="34">
        <v>4</v>
      </c>
      <c r="B7" s="35" t="s">
        <v>8941</v>
      </c>
      <c r="C7" s="36" t="s">
        <v>8942</v>
      </c>
      <c r="D7" s="37" t="s">
        <v>8932</v>
      </c>
      <c r="E7" s="35" t="s">
        <v>8933</v>
      </c>
      <c r="F7" s="40" t="s">
        <v>14</v>
      </c>
      <c r="G7" s="41">
        <v>46203</v>
      </c>
      <c r="H7" s="35" t="s">
        <v>8943</v>
      </c>
    </row>
    <row r="8" s="25" customFormat="1" ht="25" customHeight="1" spans="1:8">
      <c r="A8" s="34">
        <v>5</v>
      </c>
      <c r="B8" s="35" t="s">
        <v>8944</v>
      </c>
      <c r="C8" s="36" t="s">
        <v>8945</v>
      </c>
      <c r="D8" s="37" t="s">
        <v>8932</v>
      </c>
      <c r="E8" s="35" t="s">
        <v>8933</v>
      </c>
      <c r="F8" s="40" t="s">
        <v>14</v>
      </c>
      <c r="G8" s="41">
        <v>46203</v>
      </c>
      <c r="H8" s="35" t="s">
        <v>8946</v>
      </c>
    </row>
    <row r="9" s="25" customFormat="1" ht="25" customHeight="1" spans="1:8">
      <c r="A9" s="34">
        <v>6</v>
      </c>
      <c r="B9" s="35" t="s">
        <v>8947</v>
      </c>
      <c r="C9" s="36" t="s">
        <v>8948</v>
      </c>
      <c r="D9" s="37" t="s">
        <v>8932</v>
      </c>
      <c r="E9" s="35" t="s">
        <v>8933</v>
      </c>
      <c r="F9" s="40" t="s">
        <v>14</v>
      </c>
      <c r="G9" s="41">
        <v>46203</v>
      </c>
      <c r="H9" s="35" t="s">
        <v>8949</v>
      </c>
    </row>
    <row r="10" s="25" customFormat="1" ht="25" customHeight="1" spans="1:8">
      <c r="A10" s="34">
        <v>7</v>
      </c>
      <c r="B10" s="35" t="s">
        <v>8950</v>
      </c>
      <c r="C10" s="36" t="s">
        <v>8951</v>
      </c>
      <c r="D10" s="37" t="s">
        <v>8932</v>
      </c>
      <c r="E10" s="35" t="s">
        <v>8933</v>
      </c>
      <c r="F10" s="40" t="s">
        <v>14</v>
      </c>
      <c r="G10" s="41">
        <v>46203</v>
      </c>
      <c r="H10" s="35" t="s">
        <v>8952</v>
      </c>
    </row>
    <row r="11" s="25" customFormat="1" ht="25" customHeight="1" spans="1:8">
      <c r="A11" s="34">
        <v>8</v>
      </c>
      <c r="B11" s="35" t="s">
        <v>8953</v>
      </c>
      <c r="C11" s="36" t="s">
        <v>8954</v>
      </c>
      <c r="D11" s="37" t="s">
        <v>8932</v>
      </c>
      <c r="E11" s="35" t="s">
        <v>8933</v>
      </c>
      <c r="F11" s="40" t="s">
        <v>14</v>
      </c>
      <c r="G11" s="41">
        <v>46203</v>
      </c>
      <c r="H11" s="35" t="s">
        <v>8955</v>
      </c>
    </row>
    <row r="12" s="25" customFormat="1" ht="25" customHeight="1" spans="1:8">
      <c r="A12" s="34">
        <v>9</v>
      </c>
      <c r="B12" s="35" t="s">
        <v>8956</v>
      </c>
      <c r="C12" s="36" t="s">
        <v>8957</v>
      </c>
      <c r="D12" s="37" t="s">
        <v>8932</v>
      </c>
      <c r="E12" s="35" t="s">
        <v>8933</v>
      </c>
      <c r="F12" s="40" t="s">
        <v>14</v>
      </c>
      <c r="G12" s="41">
        <v>46203</v>
      </c>
      <c r="H12" s="35" t="s">
        <v>8958</v>
      </c>
    </row>
    <row r="13" s="25" customFormat="1" ht="25" customHeight="1" spans="1:8">
      <c r="A13" s="34">
        <v>10</v>
      </c>
      <c r="B13" s="35" t="s">
        <v>8959</v>
      </c>
      <c r="C13" s="36" t="s">
        <v>8960</v>
      </c>
      <c r="D13" s="37" t="s">
        <v>8932</v>
      </c>
      <c r="E13" s="35" t="s">
        <v>8933</v>
      </c>
      <c r="F13" s="40" t="s">
        <v>14</v>
      </c>
      <c r="G13" s="41">
        <v>46203</v>
      </c>
      <c r="H13" s="35" t="s">
        <v>8961</v>
      </c>
    </row>
    <row r="14" s="25" customFormat="1" ht="25" customHeight="1" spans="1:8">
      <c r="A14" s="34">
        <v>11</v>
      </c>
      <c r="B14" s="35" t="s">
        <v>8962</v>
      </c>
      <c r="C14" s="36" t="s">
        <v>8963</v>
      </c>
      <c r="D14" s="37" t="s">
        <v>8932</v>
      </c>
      <c r="E14" s="35" t="s">
        <v>8933</v>
      </c>
      <c r="F14" s="40" t="s">
        <v>14</v>
      </c>
      <c r="G14" s="41">
        <v>46203</v>
      </c>
      <c r="H14" s="35" t="s">
        <v>8964</v>
      </c>
    </row>
    <row r="15" s="25" customFormat="1" ht="25" customHeight="1" spans="1:8">
      <c r="A15" s="34">
        <v>12</v>
      </c>
      <c r="B15" s="35" t="s">
        <v>8965</v>
      </c>
      <c r="C15" s="36" t="s">
        <v>8966</v>
      </c>
      <c r="D15" s="37" t="s">
        <v>8932</v>
      </c>
      <c r="E15" s="35" t="s">
        <v>8933</v>
      </c>
      <c r="F15" s="40" t="s">
        <v>14</v>
      </c>
      <c r="G15" s="41">
        <v>46203</v>
      </c>
      <c r="H15" s="35" t="s">
        <v>8967</v>
      </c>
    </row>
    <row r="16" s="25" customFormat="1" ht="25" customHeight="1" spans="1:8">
      <c r="A16" s="34">
        <v>13</v>
      </c>
      <c r="B16" s="35" t="s">
        <v>8968</v>
      </c>
      <c r="C16" s="36" t="s">
        <v>8969</v>
      </c>
      <c r="D16" s="37" t="s">
        <v>8932</v>
      </c>
      <c r="E16" s="35" t="s">
        <v>8933</v>
      </c>
      <c r="F16" s="40" t="s">
        <v>14</v>
      </c>
      <c r="G16" s="41">
        <v>46203</v>
      </c>
      <c r="H16" s="35" t="s">
        <v>8970</v>
      </c>
    </row>
    <row r="17" s="25" customFormat="1" ht="25" customHeight="1" spans="1:8">
      <c r="A17" s="34">
        <v>14</v>
      </c>
      <c r="B17" s="35" t="s">
        <v>8971</v>
      </c>
      <c r="C17" s="36" t="s">
        <v>8972</v>
      </c>
      <c r="D17" s="37" t="s">
        <v>8932</v>
      </c>
      <c r="E17" s="35" t="s">
        <v>8933</v>
      </c>
      <c r="F17" s="40" t="s">
        <v>14</v>
      </c>
      <c r="G17" s="41">
        <v>46203</v>
      </c>
      <c r="H17" s="35" t="s">
        <v>8973</v>
      </c>
    </row>
    <row r="18" s="25" customFormat="1" ht="25" customHeight="1" spans="1:8">
      <c r="A18" s="34">
        <v>15</v>
      </c>
      <c r="B18" s="35" t="s">
        <v>8974</v>
      </c>
      <c r="C18" s="36" t="s">
        <v>8975</v>
      </c>
      <c r="D18" s="37" t="s">
        <v>8932</v>
      </c>
      <c r="E18" s="35" t="s">
        <v>8933</v>
      </c>
      <c r="F18" s="40" t="s">
        <v>14</v>
      </c>
      <c r="G18" s="41">
        <v>46203</v>
      </c>
      <c r="H18" s="35" t="s">
        <v>8976</v>
      </c>
    </row>
    <row r="19" s="25" customFormat="1" ht="25" customHeight="1" spans="1:8">
      <c r="A19" s="34">
        <v>16</v>
      </c>
      <c r="B19" s="35" t="s">
        <v>8977</v>
      </c>
      <c r="C19" s="36" t="s">
        <v>8978</v>
      </c>
      <c r="D19" s="37" t="s">
        <v>8932</v>
      </c>
      <c r="E19" s="35" t="s">
        <v>8933</v>
      </c>
      <c r="F19" s="40" t="s">
        <v>14</v>
      </c>
      <c r="G19" s="41">
        <v>46203</v>
      </c>
      <c r="H19" s="35" t="s">
        <v>8979</v>
      </c>
    </row>
    <row r="20" s="25" customFormat="1" ht="25" customHeight="1" spans="1:8">
      <c r="A20" s="34">
        <v>17</v>
      </c>
      <c r="B20" s="35" t="s">
        <v>8980</v>
      </c>
      <c r="C20" s="36" t="s">
        <v>8981</v>
      </c>
      <c r="D20" s="37" t="s">
        <v>8932</v>
      </c>
      <c r="E20" s="35" t="s">
        <v>8933</v>
      </c>
      <c r="F20" s="40" t="s">
        <v>14</v>
      </c>
      <c r="G20" s="41">
        <v>46203</v>
      </c>
      <c r="H20" s="35" t="s">
        <v>8982</v>
      </c>
    </row>
    <row r="21" s="25" customFormat="1" ht="25" customHeight="1" spans="1:8">
      <c r="A21" s="34">
        <v>18</v>
      </c>
      <c r="B21" s="35" t="s">
        <v>8983</v>
      </c>
      <c r="C21" s="36" t="s">
        <v>8984</v>
      </c>
      <c r="D21" s="37" t="s">
        <v>8932</v>
      </c>
      <c r="E21" s="35" t="s">
        <v>8933</v>
      </c>
      <c r="F21" s="40" t="s">
        <v>14</v>
      </c>
      <c r="G21" s="41">
        <v>46203</v>
      </c>
      <c r="H21" s="35" t="s">
        <v>8985</v>
      </c>
    </row>
    <row r="22" s="25" customFormat="1" ht="25" customHeight="1" spans="1:8">
      <c r="A22" s="34">
        <v>19</v>
      </c>
      <c r="B22" s="35" t="s">
        <v>1178</v>
      </c>
      <c r="C22" s="36" t="s">
        <v>8986</v>
      </c>
      <c r="D22" s="37" t="s">
        <v>8932</v>
      </c>
      <c r="E22" s="35" t="s">
        <v>8933</v>
      </c>
      <c r="F22" s="40" t="s">
        <v>14</v>
      </c>
      <c r="G22" s="41">
        <v>46203</v>
      </c>
      <c r="H22" s="35" t="s">
        <v>8987</v>
      </c>
    </row>
    <row r="23" s="25" customFormat="1" ht="25" customHeight="1" spans="1:8">
      <c r="A23" s="34">
        <v>20</v>
      </c>
      <c r="B23" s="35" t="s">
        <v>8988</v>
      </c>
      <c r="C23" s="36" t="s">
        <v>8989</v>
      </c>
      <c r="D23" s="37" t="s">
        <v>8932</v>
      </c>
      <c r="E23" s="35" t="s">
        <v>8933</v>
      </c>
      <c r="F23" s="40" t="s">
        <v>14</v>
      </c>
      <c r="G23" s="41">
        <v>46203</v>
      </c>
      <c r="H23" s="35" t="s">
        <v>8990</v>
      </c>
    </row>
    <row r="24" s="25" customFormat="1" ht="25" customHeight="1" spans="1:8">
      <c r="A24" s="34">
        <v>21</v>
      </c>
      <c r="B24" s="35" t="s">
        <v>8991</v>
      </c>
      <c r="C24" s="36" t="s">
        <v>8992</v>
      </c>
      <c r="D24" s="37" t="s">
        <v>8932</v>
      </c>
      <c r="E24" s="35" t="s">
        <v>8933</v>
      </c>
      <c r="F24" s="40" t="s">
        <v>14</v>
      </c>
      <c r="G24" s="41">
        <v>46203</v>
      </c>
      <c r="H24" s="35" t="s">
        <v>8993</v>
      </c>
    </row>
    <row r="25" s="25" customFormat="1" ht="25" customHeight="1" spans="1:8">
      <c r="A25" s="34">
        <v>22</v>
      </c>
      <c r="B25" s="35" t="s">
        <v>8994</v>
      </c>
      <c r="C25" s="36" t="s">
        <v>8995</v>
      </c>
      <c r="D25" s="37" t="s">
        <v>8932</v>
      </c>
      <c r="E25" s="35" t="s">
        <v>8933</v>
      </c>
      <c r="F25" s="40" t="s">
        <v>14</v>
      </c>
      <c r="G25" s="41">
        <v>46203</v>
      </c>
      <c r="H25" s="35" t="s">
        <v>8996</v>
      </c>
    </row>
    <row r="26" s="25" customFormat="1" ht="25" customHeight="1" spans="1:8">
      <c r="A26" s="34">
        <v>23</v>
      </c>
      <c r="B26" s="35" t="s">
        <v>8997</v>
      </c>
      <c r="C26" s="36" t="s">
        <v>8998</v>
      </c>
      <c r="D26" s="37" t="s">
        <v>8932</v>
      </c>
      <c r="E26" s="35" t="s">
        <v>8933</v>
      </c>
      <c r="F26" s="40" t="s">
        <v>14</v>
      </c>
      <c r="G26" s="41">
        <v>46203</v>
      </c>
      <c r="H26" s="35" t="s">
        <v>8999</v>
      </c>
    </row>
    <row r="27" s="25" customFormat="1" ht="25" customHeight="1" spans="1:8">
      <c r="A27" s="34">
        <v>24</v>
      </c>
      <c r="B27" s="35" t="s">
        <v>9000</v>
      </c>
      <c r="C27" s="36" t="s">
        <v>9001</v>
      </c>
      <c r="D27" s="37" t="s">
        <v>8932</v>
      </c>
      <c r="E27" s="35" t="s">
        <v>8933</v>
      </c>
      <c r="F27" s="40" t="s">
        <v>14</v>
      </c>
      <c r="G27" s="41">
        <v>46203</v>
      </c>
      <c r="H27" s="35" t="s">
        <v>9002</v>
      </c>
    </row>
    <row r="28" s="25" customFormat="1" ht="25" customHeight="1" spans="1:8">
      <c r="A28" s="34">
        <v>25</v>
      </c>
      <c r="B28" s="35" t="s">
        <v>9003</v>
      </c>
      <c r="C28" s="36" t="s">
        <v>9004</v>
      </c>
      <c r="D28" s="37" t="s">
        <v>8932</v>
      </c>
      <c r="E28" s="35" t="s">
        <v>8933</v>
      </c>
      <c r="F28" s="40" t="s">
        <v>14</v>
      </c>
      <c r="G28" s="41">
        <v>46203</v>
      </c>
      <c r="H28" s="35" t="s">
        <v>9005</v>
      </c>
    </row>
    <row r="29" s="25" customFormat="1" ht="25" customHeight="1" spans="1:8">
      <c r="A29" s="34">
        <v>26</v>
      </c>
      <c r="B29" s="35" t="s">
        <v>9006</v>
      </c>
      <c r="C29" s="36" t="s">
        <v>9007</v>
      </c>
      <c r="D29" s="37" t="s">
        <v>8932</v>
      </c>
      <c r="E29" s="35" t="s">
        <v>8933</v>
      </c>
      <c r="F29" s="40" t="s">
        <v>14</v>
      </c>
      <c r="G29" s="41">
        <v>46203</v>
      </c>
      <c r="H29" s="35" t="s">
        <v>9008</v>
      </c>
    </row>
    <row r="30" s="25" customFormat="1" ht="25" customHeight="1" spans="1:8">
      <c r="A30" s="34">
        <v>27</v>
      </c>
      <c r="B30" s="35" t="s">
        <v>9009</v>
      </c>
      <c r="C30" s="36" t="s">
        <v>9010</v>
      </c>
      <c r="D30" s="37" t="s">
        <v>8932</v>
      </c>
      <c r="E30" s="35" t="s">
        <v>8933</v>
      </c>
      <c r="F30" s="40" t="s">
        <v>14</v>
      </c>
      <c r="G30" s="41">
        <v>46203</v>
      </c>
      <c r="H30" s="35" t="s">
        <v>9011</v>
      </c>
    </row>
    <row r="31" s="25" customFormat="1" ht="25" customHeight="1" spans="1:8">
      <c r="A31" s="34">
        <v>28</v>
      </c>
      <c r="B31" s="35" t="s">
        <v>9012</v>
      </c>
      <c r="C31" s="36" t="s">
        <v>5011</v>
      </c>
      <c r="D31" s="37" t="s">
        <v>8932</v>
      </c>
      <c r="E31" s="35" t="s">
        <v>8933</v>
      </c>
      <c r="F31" s="40" t="s">
        <v>14</v>
      </c>
      <c r="G31" s="41">
        <v>46203</v>
      </c>
      <c r="H31" s="35" t="s">
        <v>9013</v>
      </c>
    </row>
    <row r="32" s="25" customFormat="1" ht="25" customHeight="1" spans="1:8">
      <c r="A32" s="34">
        <v>29</v>
      </c>
      <c r="B32" s="35" t="s">
        <v>9014</v>
      </c>
      <c r="C32" s="36" t="s">
        <v>9015</v>
      </c>
      <c r="D32" s="37" t="s">
        <v>8932</v>
      </c>
      <c r="E32" s="35" t="s">
        <v>8933</v>
      </c>
      <c r="F32" s="40" t="s">
        <v>14</v>
      </c>
      <c r="G32" s="41">
        <v>46203</v>
      </c>
      <c r="H32" s="35" t="s">
        <v>9016</v>
      </c>
    </row>
    <row r="33" s="25" customFormat="1" ht="25" customHeight="1" spans="1:8">
      <c r="A33" s="34">
        <v>30</v>
      </c>
      <c r="B33" s="35" t="s">
        <v>9017</v>
      </c>
      <c r="C33" s="36" t="s">
        <v>9018</v>
      </c>
      <c r="D33" s="37" t="s">
        <v>8932</v>
      </c>
      <c r="E33" s="35" t="s">
        <v>8933</v>
      </c>
      <c r="F33" s="40" t="s">
        <v>14</v>
      </c>
      <c r="G33" s="41">
        <v>46203</v>
      </c>
      <c r="H33" s="35" t="s">
        <v>9019</v>
      </c>
    </row>
    <row r="34" s="25" customFormat="1" ht="25" customHeight="1" spans="1:8">
      <c r="A34" s="34">
        <v>31</v>
      </c>
      <c r="B34" s="35" t="s">
        <v>9020</v>
      </c>
      <c r="C34" s="36" t="s">
        <v>9021</v>
      </c>
      <c r="D34" s="37" t="s">
        <v>8932</v>
      </c>
      <c r="E34" s="35" t="s">
        <v>8933</v>
      </c>
      <c r="F34" s="40" t="s">
        <v>14</v>
      </c>
      <c r="G34" s="41">
        <v>46203</v>
      </c>
      <c r="H34" s="35" t="s">
        <v>9022</v>
      </c>
    </row>
    <row r="35" s="25" customFormat="1" ht="25" customHeight="1" spans="1:8">
      <c r="A35" s="34">
        <v>32</v>
      </c>
      <c r="B35" s="35" t="s">
        <v>9023</v>
      </c>
      <c r="C35" s="36" t="s">
        <v>9024</v>
      </c>
      <c r="D35" s="37" t="s">
        <v>8932</v>
      </c>
      <c r="E35" s="35" t="s">
        <v>8933</v>
      </c>
      <c r="F35" s="40" t="s">
        <v>14</v>
      </c>
      <c r="G35" s="41">
        <v>46203</v>
      </c>
      <c r="H35" s="35" t="s">
        <v>9025</v>
      </c>
    </row>
    <row r="36" s="25" customFormat="1" ht="25" customHeight="1" spans="1:8">
      <c r="A36" s="34">
        <v>33</v>
      </c>
      <c r="B36" s="35" t="s">
        <v>9026</v>
      </c>
      <c r="C36" s="36" t="s">
        <v>9027</v>
      </c>
      <c r="D36" s="37" t="s">
        <v>8932</v>
      </c>
      <c r="E36" s="35" t="s">
        <v>8933</v>
      </c>
      <c r="F36" s="40" t="s">
        <v>14</v>
      </c>
      <c r="G36" s="41">
        <v>46203</v>
      </c>
      <c r="H36" s="35" t="s">
        <v>9028</v>
      </c>
    </row>
    <row r="37" s="25" customFormat="1" ht="25" customHeight="1" spans="1:8">
      <c r="A37" s="34">
        <v>34</v>
      </c>
      <c r="B37" s="35" t="s">
        <v>9029</v>
      </c>
      <c r="C37" s="36" t="s">
        <v>9030</v>
      </c>
      <c r="D37" s="37" t="s">
        <v>8932</v>
      </c>
      <c r="E37" s="35" t="s">
        <v>8933</v>
      </c>
      <c r="F37" s="40" t="s">
        <v>14</v>
      </c>
      <c r="G37" s="41">
        <v>46203</v>
      </c>
      <c r="H37" s="35" t="s">
        <v>9031</v>
      </c>
    </row>
    <row r="38" s="25" customFormat="1" ht="25" customHeight="1" spans="1:8">
      <c r="A38" s="34">
        <v>35</v>
      </c>
      <c r="B38" s="35" t="s">
        <v>9032</v>
      </c>
      <c r="C38" s="36" t="s">
        <v>9033</v>
      </c>
      <c r="D38" s="37" t="s">
        <v>8932</v>
      </c>
      <c r="E38" s="35" t="s">
        <v>8933</v>
      </c>
      <c r="F38" s="40" t="s">
        <v>14</v>
      </c>
      <c r="G38" s="41">
        <v>46203</v>
      </c>
      <c r="H38" s="35" t="s">
        <v>9034</v>
      </c>
    </row>
    <row r="39" s="25" customFormat="1" ht="25" customHeight="1" spans="1:8">
      <c r="A39" s="34">
        <v>36</v>
      </c>
      <c r="B39" s="35" t="s">
        <v>9035</v>
      </c>
      <c r="C39" s="36" t="s">
        <v>9036</v>
      </c>
      <c r="D39" s="37" t="s">
        <v>8932</v>
      </c>
      <c r="E39" s="35" t="s">
        <v>8933</v>
      </c>
      <c r="F39" s="40" t="s">
        <v>14</v>
      </c>
      <c r="G39" s="41">
        <v>46203</v>
      </c>
      <c r="H39" s="35" t="s">
        <v>9037</v>
      </c>
    </row>
    <row r="40" s="25" customFormat="1" ht="25" customHeight="1" spans="1:8">
      <c r="A40" s="34">
        <v>37</v>
      </c>
      <c r="B40" s="35" t="s">
        <v>9038</v>
      </c>
      <c r="C40" s="36" t="s">
        <v>9039</v>
      </c>
      <c r="D40" s="37" t="s">
        <v>8932</v>
      </c>
      <c r="E40" s="35" t="s">
        <v>8933</v>
      </c>
      <c r="F40" s="40" t="s">
        <v>14</v>
      </c>
      <c r="G40" s="41">
        <v>46203</v>
      </c>
      <c r="H40" s="35" t="s">
        <v>9040</v>
      </c>
    </row>
    <row r="41" s="25" customFormat="1" ht="25" customHeight="1" spans="1:8">
      <c r="A41" s="34">
        <v>38</v>
      </c>
      <c r="B41" s="35" t="s">
        <v>9041</v>
      </c>
      <c r="C41" s="36" t="s">
        <v>9042</v>
      </c>
      <c r="D41" s="37" t="s">
        <v>8932</v>
      </c>
      <c r="E41" s="35" t="s">
        <v>8933</v>
      </c>
      <c r="F41" s="40" t="s">
        <v>14</v>
      </c>
      <c r="G41" s="41">
        <v>46203</v>
      </c>
      <c r="H41" s="35" t="s">
        <v>9043</v>
      </c>
    </row>
    <row r="42" s="25" customFormat="1" ht="25" customHeight="1" spans="1:8">
      <c r="A42" s="34">
        <v>39</v>
      </c>
      <c r="B42" s="35" t="s">
        <v>9044</v>
      </c>
      <c r="C42" s="36" t="s">
        <v>9045</v>
      </c>
      <c r="D42" s="37" t="s">
        <v>8932</v>
      </c>
      <c r="E42" s="35" t="s">
        <v>8933</v>
      </c>
      <c r="F42" s="40" t="s">
        <v>14</v>
      </c>
      <c r="G42" s="41">
        <v>46203</v>
      </c>
      <c r="H42" s="35" t="s">
        <v>9046</v>
      </c>
    </row>
    <row r="43" s="25" customFormat="1" ht="25" customHeight="1" spans="1:8">
      <c r="A43" s="34">
        <v>40</v>
      </c>
      <c r="B43" s="35" t="s">
        <v>9047</v>
      </c>
      <c r="C43" s="36" t="s">
        <v>9048</v>
      </c>
      <c r="D43" s="37" t="s">
        <v>8932</v>
      </c>
      <c r="E43" s="35" t="s">
        <v>8933</v>
      </c>
      <c r="F43" s="40" t="s">
        <v>14</v>
      </c>
      <c r="G43" s="41">
        <v>46203</v>
      </c>
      <c r="H43" s="35" t="s">
        <v>9049</v>
      </c>
    </row>
    <row r="44" s="25" customFormat="1" ht="25" customHeight="1" spans="1:8">
      <c r="A44" s="34">
        <v>41</v>
      </c>
      <c r="B44" s="35" t="s">
        <v>9050</v>
      </c>
      <c r="C44" s="36" t="s">
        <v>9051</v>
      </c>
      <c r="D44" s="37" t="s">
        <v>8932</v>
      </c>
      <c r="E44" s="35" t="s">
        <v>8933</v>
      </c>
      <c r="F44" s="40" t="s">
        <v>14</v>
      </c>
      <c r="G44" s="41">
        <v>46203</v>
      </c>
      <c r="H44" s="35" t="s">
        <v>9052</v>
      </c>
    </row>
    <row r="45" s="25" customFormat="1" ht="25" customHeight="1" spans="1:8">
      <c r="A45" s="34">
        <v>42</v>
      </c>
      <c r="B45" s="35" t="s">
        <v>9053</v>
      </c>
      <c r="C45" s="36" t="s">
        <v>9054</v>
      </c>
      <c r="D45" s="37" t="s">
        <v>8932</v>
      </c>
      <c r="E45" s="35" t="s">
        <v>8933</v>
      </c>
      <c r="F45" s="40" t="s">
        <v>14</v>
      </c>
      <c r="G45" s="41">
        <v>46203</v>
      </c>
      <c r="H45" s="35" t="s">
        <v>9055</v>
      </c>
    </row>
    <row r="46" s="25" customFormat="1" ht="25" customHeight="1" spans="1:8">
      <c r="A46" s="34">
        <v>43</v>
      </c>
      <c r="B46" s="35" t="s">
        <v>9056</v>
      </c>
      <c r="C46" s="36" t="s">
        <v>8272</v>
      </c>
      <c r="D46" s="37" t="s">
        <v>8932</v>
      </c>
      <c r="E46" s="35" t="s">
        <v>8933</v>
      </c>
      <c r="F46" s="40" t="s">
        <v>14</v>
      </c>
      <c r="G46" s="41">
        <v>46203</v>
      </c>
      <c r="H46" s="35" t="s">
        <v>9057</v>
      </c>
    </row>
    <row r="47" s="25" customFormat="1" ht="25" customHeight="1" spans="1:8">
      <c r="A47" s="34">
        <v>44</v>
      </c>
      <c r="B47" s="35" t="s">
        <v>9058</v>
      </c>
      <c r="C47" s="36" t="s">
        <v>9059</v>
      </c>
      <c r="D47" s="37" t="s">
        <v>8932</v>
      </c>
      <c r="E47" s="35" t="s">
        <v>8933</v>
      </c>
      <c r="F47" s="40" t="s">
        <v>14</v>
      </c>
      <c r="G47" s="41">
        <v>46203</v>
      </c>
      <c r="H47" s="35" t="s">
        <v>9060</v>
      </c>
    </row>
    <row r="48" s="25" customFormat="1" ht="25" customHeight="1" spans="1:8">
      <c r="A48" s="34">
        <v>45</v>
      </c>
      <c r="B48" s="35" t="s">
        <v>9061</v>
      </c>
      <c r="C48" s="36" t="s">
        <v>9062</v>
      </c>
      <c r="D48" s="37" t="s">
        <v>8932</v>
      </c>
      <c r="E48" s="35" t="s">
        <v>8933</v>
      </c>
      <c r="F48" s="40" t="s">
        <v>14</v>
      </c>
      <c r="G48" s="41">
        <v>46203</v>
      </c>
      <c r="H48" s="35" t="s">
        <v>9063</v>
      </c>
    </row>
    <row r="49" s="25" customFormat="1" ht="25" customHeight="1" spans="1:8">
      <c r="A49" s="34">
        <v>46</v>
      </c>
      <c r="B49" s="35" t="s">
        <v>9064</v>
      </c>
      <c r="C49" s="36" t="s">
        <v>9065</v>
      </c>
      <c r="D49" s="37" t="s">
        <v>8932</v>
      </c>
      <c r="E49" s="35" t="s">
        <v>8933</v>
      </c>
      <c r="F49" s="40" t="s">
        <v>14</v>
      </c>
      <c r="G49" s="41">
        <v>46203</v>
      </c>
      <c r="H49" s="35" t="s">
        <v>9066</v>
      </c>
    </row>
    <row r="50" s="25" customFormat="1" ht="25" customHeight="1" spans="1:8">
      <c r="A50" s="34">
        <v>47</v>
      </c>
      <c r="B50" s="35" t="s">
        <v>9067</v>
      </c>
      <c r="C50" s="36" t="s">
        <v>9068</v>
      </c>
      <c r="D50" s="37" t="s">
        <v>8932</v>
      </c>
      <c r="E50" s="35" t="s">
        <v>8933</v>
      </c>
      <c r="F50" s="40" t="s">
        <v>14</v>
      </c>
      <c r="G50" s="41">
        <v>46203</v>
      </c>
      <c r="H50" s="35" t="s">
        <v>9069</v>
      </c>
    </row>
    <row r="51" s="25" customFormat="1" ht="25" customHeight="1" spans="1:8">
      <c r="A51" s="34">
        <v>48</v>
      </c>
      <c r="B51" s="35" t="s">
        <v>9070</v>
      </c>
      <c r="C51" s="36" t="s">
        <v>9071</v>
      </c>
      <c r="D51" s="37" t="s">
        <v>8932</v>
      </c>
      <c r="E51" s="35" t="s">
        <v>8933</v>
      </c>
      <c r="F51" s="40" t="s">
        <v>14</v>
      </c>
      <c r="G51" s="41">
        <v>46203</v>
      </c>
      <c r="H51" s="35" t="s">
        <v>9072</v>
      </c>
    </row>
    <row r="52" s="25" customFormat="1" ht="25" customHeight="1" spans="1:8">
      <c r="A52" s="34">
        <v>49</v>
      </c>
      <c r="B52" s="35" t="s">
        <v>9073</v>
      </c>
      <c r="C52" s="36" t="s">
        <v>9074</v>
      </c>
      <c r="D52" s="37" t="s">
        <v>8932</v>
      </c>
      <c r="E52" s="35" t="s">
        <v>8933</v>
      </c>
      <c r="F52" s="40" t="s">
        <v>14</v>
      </c>
      <c r="G52" s="41">
        <v>46203</v>
      </c>
      <c r="H52" s="35" t="s">
        <v>9075</v>
      </c>
    </row>
    <row r="53" s="25" customFormat="1" ht="25" customHeight="1" spans="1:8">
      <c r="A53" s="34">
        <v>50</v>
      </c>
      <c r="B53" s="35" t="s">
        <v>9076</v>
      </c>
      <c r="C53" s="36" t="s">
        <v>9077</v>
      </c>
      <c r="D53" s="37" t="s">
        <v>8932</v>
      </c>
      <c r="E53" s="35" t="s">
        <v>8933</v>
      </c>
      <c r="F53" s="40" t="s">
        <v>14</v>
      </c>
      <c r="G53" s="41">
        <v>46203</v>
      </c>
      <c r="H53" s="35" t="s">
        <v>9078</v>
      </c>
    </row>
    <row r="54" s="25" customFormat="1" ht="25" customHeight="1" spans="1:8">
      <c r="A54" s="34">
        <v>51</v>
      </c>
      <c r="B54" s="35" t="s">
        <v>9079</v>
      </c>
      <c r="C54" s="36" t="s">
        <v>9080</v>
      </c>
      <c r="D54" s="37" t="s">
        <v>8932</v>
      </c>
      <c r="E54" s="35" t="s">
        <v>8933</v>
      </c>
      <c r="F54" s="40" t="s">
        <v>14</v>
      </c>
      <c r="G54" s="41">
        <v>46203</v>
      </c>
      <c r="H54" s="35" t="s">
        <v>9081</v>
      </c>
    </row>
    <row r="55" s="25" customFormat="1" ht="25" customHeight="1" spans="1:8">
      <c r="A55" s="34">
        <v>52</v>
      </c>
      <c r="B55" s="35" t="s">
        <v>9082</v>
      </c>
      <c r="C55" s="36" t="s">
        <v>9083</v>
      </c>
      <c r="D55" s="37" t="s">
        <v>8932</v>
      </c>
      <c r="E55" s="35" t="s">
        <v>8933</v>
      </c>
      <c r="F55" s="40" t="s">
        <v>14</v>
      </c>
      <c r="G55" s="41">
        <v>46203</v>
      </c>
      <c r="H55" s="35" t="s">
        <v>9084</v>
      </c>
    </row>
    <row r="56" s="25" customFormat="1" ht="25" customHeight="1" spans="1:8">
      <c r="A56" s="34">
        <v>53</v>
      </c>
      <c r="B56" s="35" t="s">
        <v>9085</v>
      </c>
      <c r="C56" s="36" t="s">
        <v>9086</v>
      </c>
      <c r="D56" s="37" t="s">
        <v>8932</v>
      </c>
      <c r="E56" s="35" t="s">
        <v>8933</v>
      </c>
      <c r="F56" s="40" t="s">
        <v>14</v>
      </c>
      <c r="G56" s="41">
        <v>46203</v>
      </c>
      <c r="H56" s="35" t="s">
        <v>9087</v>
      </c>
    </row>
    <row r="57" s="25" customFormat="1" ht="25" customHeight="1" spans="1:8">
      <c r="A57" s="34">
        <v>54</v>
      </c>
      <c r="B57" s="35" t="s">
        <v>9088</v>
      </c>
      <c r="C57" s="36" t="s">
        <v>9089</v>
      </c>
      <c r="D57" s="37" t="s">
        <v>8932</v>
      </c>
      <c r="E57" s="35" t="s">
        <v>8933</v>
      </c>
      <c r="F57" s="40" t="s">
        <v>14</v>
      </c>
      <c r="G57" s="41">
        <v>46203</v>
      </c>
      <c r="H57" s="35" t="s">
        <v>9090</v>
      </c>
    </row>
    <row r="58" s="25" customFormat="1" ht="25" customHeight="1" spans="1:8">
      <c r="A58" s="34">
        <v>55</v>
      </c>
      <c r="B58" s="35" t="s">
        <v>9091</v>
      </c>
      <c r="C58" s="36" t="s">
        <v>9092</v>
      </c>
      <c r="D58" s="37" t="s">
        <v>8932</v>
      </c>
      <c r="E58" s="35" t="s">
        <v>8933</v>
      </c>
      <c r="F58" s="40" t="s">
        <v>14</v>
      </c>
      <c r="G58" s="41">
        <v>46203</v>
      </c>
      <c r="H58" s="35" t="s">
        <v>9093</v>
      </c>
    </row>
    <row r="59" s="25" customFormat="1" ht="25" customHeight="1" spans="1:8">
      <c r="A59" s="34">
        <v>56</v>
      </c>
      <c r="B59" s="35" t="s">
        <v>9094</v>
      </c>
      <c r="C59" s="36" t="s">
        <v>9095</v>
      </c>
      <c r="D59" s="37" t="s">
        <v>8932</v>
      </c>
      <c r="E59" s="35" t="s">
        <v>8933</v>
      </c>
      <c r="F59" s="40" t="s">
        <v>14</v>
      </c>
      <c r="G59" s="41">
        <v>46203</v>
      </c>
      <c r="H59" s="35" t="s">
        <v>9096</v>
      </c>
    </row>
    <row r="60" s="25" customFormat="1" ht="25" customHeight="1" spans="1:8">
      <c r="A60" s="34">
        <v>57</v>
      </c>
      <c r="B60" s="35" t="s">
        <v>9097</v>
      </c>
      <c r="C60" s="36" t="s">
        <v>9098</v>
      </c>
      <c r="D60" s="37" t="s">
        <v>8932</v>
      </c>
      <c r="E60" s="35" t="s">
        <v>8933</v>
      </c>
      <c r="F60" s="40" t="s">
        <v>14</v>
      </c>
      <c r="G60" s="41">
        <v>46203</v>
      </c>
      <c r="H60" s="35" t="s">
        <v>9099</v>
      </c>
    </row>
    <row r="61" s="25" customFormat="1" ht="25" customHeight="1" spans="1:8">
      <c r="A61" s="34">
        <v>58</v>
      </c>
      <c r="B61" s="35" t="s">
        <v>9100</v>
      </c>
      <c r="C61" s="36" t="s">
        <v>9101</v>
      </c>
      <c r="D61" s="37" t="s">
        <v>8932</v>
      </c>
      <c r="E61" s="35" t="s">
        <v>8933</v>
      </c>
      <c r="F61" s="40" t="s">
        <v>14</v>
      </c>
      <c r="G61" s="41">
        <v>46203</v>
      </c>
      <c r="H61" s="35" t="s">
        <v>9102</v>
      </c>
    </row>
    <row r="62" s="25" customFormat="1" ht="25" customHeight="1" spans="1:8">
      <c r="A62" s="34">
        <v>59</v>
      </c>
      <c r="B62" s="35" t="s">
        <v>9103</v>
      </c>
      <c r="C62" s="36" t="s">
        <v>9104</v>
      </c>
      <c r="D62" s="37" t="s">
        <v>8932</v>
      </c>
      <c r="E62" s="35" t="s">
        <v>8933</v>
      </c>
      <c r="F62" s="40" t="s">
        <v>14</v>
      </c>
      <c r="G62" s="41">
        <v>46203</v>
      </c>
      <c r="H62" s="35" t="s">
        <v>9105</v>
      </c>
    </row>
    <row r="63" s="25" customFormat="1" ht="25" customHeight="1" spans="1:8">
      <c r="A63" s="34">
        <v>60</v>
      </c>
      <c r="B63" s="35" t="s">
        <v>9106</v>
      </c>
      <c r="C63" s="36" t="s">
        <v>9107</v>
      </c>
      <c r="D63" s="37" t="s">
        <v>8932</v>
      </c>
      <c r="E63" s="35" t="s">
        <v>8933</v>
      </c>
      <c r="F63" s="40" t="s">
        <v>14</v>
      </c>
      <c r="G63" s="41">
        <v>46203</v>
      </c>
      <c r="H63" s="35" t="s">
        <v>9108</v>
      </c>
    </row>
    <row r="64" s="25" customFormat="1" ht="25" customHeight="1" spans="1:8">
      <c r="A64" s="34">
        <v>61</v>
      </c>
      <c r="B64" s="35" t="s">
        <v>9109</v>
      </c>
      <c r="C64" s="36" t="s">
        <v>9110</v>
      </c>
      <c r="D64" s="37" t="s">
        <v>8932</v>
      </c>
      <c r="E64" s="35" t="s">
        <v>8933</v>
      </c>
      <c r="F64" s="40" t="s">
        <v>14</v>
      </c>
      <c r="G64" s="41">
        <v>46203</v>
      </c>
      <c r="H64" s="35" t="s">
        <v>9111</v>
      </c>
    </row>
    <row r="65" s="25" customFormat="1" ht="25" customHeight="1" spans="1:8">
      <c r="A65" s="34">
        <v>62</v>
      </c>
      <c r="B65" s="35" t="s">
        <v>9112</v>
      </c>
      <c r="C65" s="36" t="s">
        <v>9113</v>
      </c>
      <c r="D65" s="37" t="s">
        <v>8932</v>
      </c>
      <c r="E65" s="35" t="s">
        <v>8933</v>
      </c>
      <c r="F65" s="40" t="s">
        <v>14</v>
      </c>
      <c r="G65" s="41">
        <v>46203</v>
      </c>
      <c r="H65" s="35" t="s">
        <v>9114</v>
      </c>
    </row>
    <row r="66" s="25" customFormat="1" ht="25" customHeight="1" spans="1:8">
      <c r="A66" s="34">
        <v>63</v>
      </c>
      <c r="B66" s="35" t="s">
        <v>9115</v>
      </c>
      <c r="C66" s="36" t="s">
        <v>9116</v>
      </c>
      <c r="D66" s="37" t="s">
        <v>8932</v>
      </c>
      <c r="E66" s="35" t="s">
        <v>8933</v>
      </c>
      <c r="F66" s="40" t="s">
        <v>14</v>
      </c>
      <c r="G66" s="41">
        <v>46203</v>
      </c>
      <c r="H66" s="35" t="s">
        <v>9117</v>
      </c>
    </row>
    <row r="67" s="25" customFormat="1" ht="25" customHeight="1" spans="1:8">
      <c r="A67" s="34">
        <v>64</v>
      </c>
      <c r="B67" s="35" t="s">
        <v>9118</v>
      </c>
      <c r="C67" s="36" t="s">
        <v>9119</v>
      </c>
      <c r="D67" s="37" t="s">
        <v>8932</v>
      </c>
      <c r="E67" s="35" t="s">
        <v>8933</v>
      </c>
      <c r="F67" s="40" t="s">
        <v>14</v>
      </c>
      <c r="G67" s="41">
        <v>46203</v>
      </c>
      <c r="H67" s="35" t="s">
        <v>9120</v>
      </c>
    </row>
    <row r="68" s="25" customFormat="1" ht="25" customHeight="1" spans="1:8">
      <c r="A68" s="34">
        <v>65</v>
      </c>
      <c r="B68" s="35" t="s">
        <v>9121</v>
      </c>
      <c r="C68" s="36" t="s">
        <v>9122</v>
      </c>
      <c r="D68" s="37" t="s">
        <v>8932</v>
      </c>
      <c r="E68" s="35" t="s">
        <v>8933</v>
      </c>
      <c r="F68" s="40" t="s">
        <v>14</v>
      </c>
      <c r="G68" s="41">
        <v>46203</v>
      </c>
      <c r="H68" s="35" t="s">
        <v>9123</v>
      </c>
    </row>
    <row r="69" s="25" customFormat="1" ht="25" customHeight="1" spans="1:8">
      <c r="A69" s="34">
        <v>66</v>
      </c>
      <c r="B69" s="35" t="s">
        <v>9124</v>
      </c>
      <c r="C69" s="36" t="s">
        <v>9125</v>
      </c>
      <c r="D69" s="37" t="s">
        <v>8932</v>
      </c>
      <c r="E69" s="35" t="s">
        <v>8933</v>
      </c>
      <c r="F69" s="40" t="s">
        <v>14</v>
      </c>
      <c r="G69" s="41">
        <v>46203</v>
      </c>
      <c r="H69" s="35" t="s">
        <v>9126</v>
      </c>
    </row>
    <row r="70" s="25" customFormat="1" ht="25" customHeight="1" spans="1:8">
      <c r="A70" s="34">
        <v>67</v>
      </c>
      <c r="B70" s="35" t="s">
        <v>9127</v>
      </c>
      <c r="C70" s="36" t="s">
        <v>9128</v>
      </c>
      <c r="D70" s="37" t="s">
        <v>8932</v>
      </c>
      <c r="E70" s="35" t="s">
        <v>8933</v>
      </c>
      <c r="F70" s="40" t="s">
        <v>14</v>
      </c>
      <c r="G70" s="41">
        <v>46203</v>
      </c>
      <c r="H70" s="35" t="s">
        <v>9129</v>
      </c>
    </row>
    <row r="71" s="25" customFormat="1" ht="25" customHeight="1" spans="1:8">
      <c r="A71" s="34">
        <v>68</v>
      </c>
      <c r="B71" s="35" t="s">
        <v>9130</v>
      </c>
      <c r="C71" s="36" t="s">
        <v>9131</v>
      </c>
      <c r="D71" s="37" t="s">
        <v>8932</v>
      </c>
      <c r="E71" s="35" t="s">
        <v>8933</v>
      </c>
      <c r="F71" s="40" t="s">
        <v>14</v>
      </c>
      <c r="G71" s="41">
        <v>46203</v>
      </c>
      <c r="H71" s="35" t="s">
        <v>9132</v>
      </c>
    </row>
    <row r="72" s="25" customFormat="1" ht="25" customHeight="1" spans="1:8">
      <c r="A72" s="34">
        <v>69</v>
      </c>
      <c r="B72" s="35" t="s">
        <v>9133</v>
      </c>
      <c r="C72" s="36" t="s">
        <v>9134</v>
      </c>
      <c r="D72" s="37" t="s">
        <v>8932</v>
      </c>
      <c r="E72" s="35" t="s">
        <v>8933</v>
      </c>
      <c r="F72" s="40" t="s">
        <v>14</v>
      </c>
      <c r="G72" s="41">
        <v>46203</v>
      </c>
      <c r="H72" s="35" t="s">
        <v>9135</v>
      </c>
    </row>
    <row r="73" s="25" customFormat="1" ht="25" customHeight="1" spans="1:8">
      <c r="A73" s="34">
        <v>70</v>
      </c>
      <c r="B73" s="35" t="s">
        <v>9136</v>
      </c>
      <c r="C73" s="36" t="s">
        <v>9137</v>
      </c>
      <c r="D73" s="37" t="s">
        <v>8932</v>
      </c>
      <c r="E73" s="35" t="s">
        <v>8933</v>
      </c>
      <c r="F73" s="40" t="s">
        <v>14</v>
      </c>
      <c r="G73" s="41">
        <v>46203</v>
      </c>
      <c r="H73" s="35" t="s">
        <v>9138</v>
      </c>
    </row>
    <row r="74" s="25" customFormat="1" ht="25" customHeight="1" spans="1:8">
      <c r="A74" s="34">
        <v>71</v>
      </c>
      <c r="B74" s="35" t="s">
        <v>9139</v>
      </c>
      <c r="C74" s="36" t="s">
        <v>9140</v>
      </c>
      <c r="D74" s="37" t="s">
        <v>8932</v>
      </c>
      <c r="E74" s="35" t="s">
        <v>8933</v>
      </c>
      <c r="F74" s="40" t="s">
        <v>14</v>
      </c>
      <c r="G74" s="41">
        <v>46203</v>
      </c>
      <c r="H74" s="35" t="s">
        <v>9141</v>
      </c>
    </row>
    <row r="75" s="25" customFormat="1" ht="25" customHeight="1" spans="1:8">
      <c r="A75" s="34">
        <v>72</v>
      </c>
      <c r="B75" s="35" t="s">
        <v>9142</v>
      </c>
      <c r="C75" s="36" t="s">
        <v>9143</v>
      </c>
      <c r="D75" s="37" t="s">
        <v>8932</v>
      </c>
      <c r="E75" s="35" t="s">
        <v>8933</v>
      </c>
      <c r="F75" s="40" t="s">
        <v>14</v>
      </c>
      <c r="G75" s="41">
        <v>46203</v>
      </c>
      <c r="H75" s="35" t="s">
        <v>9144</v>
      </c>
    </row>
    <row r="76" s="25" customFormat="1" ht="25" customHeight="1" spans="1:8">
      <c r="A76" s="34">
        <v>73</v>
      </c>
      <c r="B76" s="35" t="s">
        <v>9145</v>
      </c>
      <c r="C76" s="36" t="s">
        <v>9146</v>
      </c>
      <c r="D76" s="37" t="s">
        <v>8932</v>
      </c>
      <c r="E76" s="35" t="s">
        <v>8933</v>
      </c>
      <c r="F76" s="40" t="s">
        <v>14</v>
      </c>
      <c r="G76" s="41">
        <v>46203</v>
      </c>
      <c r="H76" s="35" t="s">
        <v>9147</v>
      </c>
    </row>
    <row r="77" s="25" customFormat="1" ht="25" customHeight="1" spans="1:8">
      <c r="A77" s="34">
        <v>74</v>
      </c>
      <c r="B77" s="35" t="s">
        <v>9148</v>
      </c>
      <c r="C77" s="36" t="s">
        <v>8182</v>
      </c>
      <c r="D77" s="37" t="s">
        <v>8932</v>
      </c>
      <c r="E77" s="35" t="s">
        <v>8933</v>
      </c>
      <c r="F77" s="40" t="s">
        <v>14</v>
      </c>
      <c r="G77" s="41">
        <v>46203</v>
      </c>
      <c r="H77" s="35" t="s">
        <v>9149</v>
      </c>
    </row>
    <row r="78" s="25" customFormat="1" ht="25" customHeight="1" spans="1:8">
      <c r="A78" s="34">
        <v>75</v>
      </c>
      <c r="B78" s="35" t="s">
        <v>9150</v>
      </c>
      <c r="C78" s="36" t="s">
        <v>9151</v>
      </c>
      <c r="D78" s="37" t="s">
        <v>8932</v>
      </c>
      <c r="E78" s="35" t="s">
        <v>8933</v>
      </c>
      <c r="F78" s="40" t="s">
        <v>14</v>
      </c>
      <c r="G78" s="41">
        <v>46203</v>
      </c>
      <c r="H78" s="35" t="s">
        <v>9152</v>
      </c>
    </row>
    <row r="79" s="25" customFormat="1" ht="25" customHeight="1" spans="1:8">
      <c r="A79" s="34">
        <v>76</v>
      </c>
      <c r="B79" s="35" t="s">
        <v>9153</v>
      </c>
      <c r="C79" s="36" t="s">
        <v>9154</v>
      </c>
      <c r="D79" s="37" t="s">
        <v>8932</v>
      </c>
      <c r="E79" s="35" t="s">
        <v>8933</v>
      </c>
      <c r="F79" s="40" t="s">
        <v>14</v>
      </c>
      <c r="G79" s="41">
        <v>46203</v>
      </c>
      <c r="H79" s="35" t="s">
        <v>9155</v>
      </c>
    </row>
    <row r="80" s="25" customFormat="1" ht="25" customHeight="1" spans="1:8">
      <c r="A80" s="34">
        <v>77</v>
      </c>
      <c r="B80" s="35" t="s">
        <v>9156</v>
      </c>
      <c r="C80" s="36" t="s">
        <v>9157</v>
      </c>
      <c r="D80" s="37" t="s">
        <v>8932</v>
      </c>
      <c r="E80" s="35" t="s">
        <v>8933</v>
      </c>
      <c r="F80" s="40" t="s">
        <v>14</v>
      </c>
      <c r="G80" s="41">
        <v>46203</v>
      </c>
      <c r="H80" s="35" t="s">
        <v>9158</v>
      </c>
    </row>
    <row r="81" s="25" customFormat="1" ht="25" customHeight="1" spans="1:8">
      <c r="A81" s="34">
        <v>78</v>
      </c>
      <c r="B81" s="35" t="s">
        <v>9159</v>
      </c>
      <c r="C81" s="36" t="s">
        <v>9160</v>
      </c>
      <c r="D81" s="37" t="s">
        <v>8932</v>
      </c>
      <c r="E81" s="35" t="s">
        <v>8933</v>
      </c>
      <c r="F81" s="40" t="s">
        <v>14</v>
      </c>
      <c r="G81" s="41">
        <v>46203</v>
      </c>
      <c r="H81" s="35" t="s">
        <v>9161</v>
      </c>
    </row>
    <row r="82" s="25" customFormat="1" ht="25" customHeight="1" spans="1:8">
      <c r="A82" s="34">
        <v>79</v>
      </c>
      <c r="B82" s="35" t="s">
        <v>9162</v>
      </c>
      <c r="C82" s="36" t="s">
        <v>9163</v>
      </c>
      <c r="D82" s="37" t="s">
        <v>8932</v>
      </c>
      <c r="E82" s="35" t="s">
        <v>8933</v>
      </c>
      <c r="F82" s="40" t="s">
        <v>14</v>
      </c>
      <c r="G82" s="41">
        <v>46203</v>
      </c>
      <c r="H82" s="35" t="s">
        <v>9164</v>
      </c>
    </row>
    <row r="83" s="25" customFormat="1" ht="25" customHeight="1" spans="1:8">
      <c r="A83" s="34">
        <v>80</v>
      </c>
      <c r="B83" s="35" t="s">
        <v>9165</v>
      </c>
      <c r="C83" s="36" t="s">
        <v>9166</v>
      </c>
      <c r="D83" s="37" t="s">
        <v>8932</v>
      </c>
      <c r="E83" s="35" t="s">
        <v>8933</v>
      </c>
      <c r="F83" s="40" t="s">
        <v>14</v>
      </c>
      <c r="G83" s="41">
        <v>46203</v>
      </c>
      <c r="H83" s="35" t="s">
        <v>9167</v>
      </c>
    </row>
    <row r="84" s="25" customFormat="1" ht="25" customHeight="1" spans="1:8">
      <c r="A84" s="34">
        <v>81</v>
      </c>
      <c r="B84" s="35" t="s">
        <v>9168</v>
      </c>
      <c r="C84" s="36" t="s">
        <v>9169</v>
      </c>
      <c r="D84" s="37" t="s">
        <v>8932</v>
      </c>
      <c r="E84" s="35" t="s">
        <v>8933</v>
      </c>
      <c r="F84" s="40" t="s">
        <v>14</v>
      </c>
      <c r="G84" s="41">
        <v>46203</v>
      </c>
      <c r="H84" s="35" t="s">
        <v>9170</v>
      </c>
    </row>
    <row r="85" s="25" customFormat="1" ht="25" customHeight="1" spans="1:8">
      <c r="A85" s="34">
        <v>82</v>
      </c>
      <c r="B85" s="35" t="s">
        <v>9171</v>
      </c>
      <c r="C85" s="36" t="s">
        <v>9172</v>
      </c>
      <c r="D85" s="37" t="s">
        <v>8932</v>
      </c>
      <c r="E85" s="35" t="s">
        <v>8933</v>
      </c>
      <c r="F85" s="40" t="s">
        <v>14</v>
      </c>
      <c r="G85" s="41">
        <v>46203</v>
      </c>
      <c r="H85" s="35" t="s">
        <v>9173</v>
      </c>
    </row>
    <row r="86" s="25" customFormat="1" ht="25" customHeight="1" spans="1:8">
      <c r="A86" s="34">
        <v>83</v>
      </c>
      <c r="B86" s="35" t="s">
        <v>9174</v>
      </c>
      <c r="C86" s="36" t="s">
        <v>9175</v>
      </c>
      <c r="D86" s="37" t="s">
        <v>8932</v>
      </c>
      <c r="E86" s="35" t="s">
        <v>8933</v>
      </c>
      <c r="F86" s="40" t="s">
        <v>14</v>
      </c>
      <c r="G86" s="41">
        <v>46203</v>
      </c>
      <c r="H86" s="35" t="s">
        <v>9176</v>
      </c>
    </row>
    <row r="87" s="25" customFormat="1" ht="25" customHeight="1" spans="1:8">
      <c r="A87" s="34">
        <v>84</v>
      </c>
      <c r="B87" s="35" t="s">
        <v>9177</v>
      </c>
      <c r="C87" s="36" t="s">
        <v>9178</v>
      </c>
      <c r="D87" s="37" t="s">
        <v>8932</v>
      </c>
      <c r="E87" s="35" t="s">
        <v>8933</v>
      </c>
      <c r="F87" s="40" t="s">
        <v>14</v>
      </c>
      <c r="G87" s="41">
        <v>46203</v>
      </c>
      <c r="H87" s="35" t="s">
        <v>9179</v>
      </c>
    </row>
    <row r="88" s="25" customFormat="1" ht="25" customHeight="1" spans="1:8">
      <c r="A88" s="34">
        <v>85</v>
      </c>
      <c r="B88" s="35" t="s">
        <v>9180</v>
      </c>
      <c r="C88" s="36" t="s">
        <v>9181</v>
      </c>
      <c r="D88" s="37" t="s">
        <v>8932</v>
      </c>
      <c r="E88" s="35" t="s">
        <v>8933</v>
      </c>
      <c r="F88" s="40" t="s">
        <v>14</v>
      </c>
      <c r="G88" s="41">
        <v>46203</v>
      </c>
      <c r="H88" s="35" t="s">
        <v>9182</v>
      </c>
    </row>
    <row r="89" s="25" customFormat="1" ht="25" customHeight="1" spans="1:8">
      <c r="A89" s="34">
        <v>86</v>
      </c>
      <c r="B89" s="35" t="s">
        <v>9183</v>
      </c>
      <c r="C89" s="36" t="s">
        <v>9184</v>
      </c>
      <c r="D89" s="37" t="s">
        <v>8932</v>
      </c>
      <c r="E89" s="35" t="s">
        <v>8933</v>
      </c>
      <c r="F89" s="40" t="s">
        <v>14</v>
      </c>
      <c r="G89" s="41">
        <v>46203</v>
      </c>
      <c r="H89" s="35" t="s">
        <v>9185</v>
      </c>
    </row>
    <row r="90" s="25" customFormat="1" ht="25" customHeight="1" spans="1:8">
      <c r="A90" s="34">
        <v>87</v>
      </c>
      <c r="B90" s="35" t="s">
        <v>9186</v>
      </c>
      <c r="C90" s="36" t="s">
        <v>9187</v>
      </c>
      <c r="D90" s="37" t="s">
        <v>8932</v>
      </c>
      <c r="E90" s="35" t="s">
        <v>8933</v>
      </c>
      <c r="F90" s="40" t="s">
        <v>14</v>
      </c>
      <c r="G90" s="41">
        <v>46203</v>
      </c>
      <c r="H90" s="35" t="s">
        <v>9188</v>
      </c>
    </row>
    <row r="91" s="25" customFormat="1" ht="25" customHeight="1" spans="1:8">
      <c r="A91" s="34">
        <v>88</v>
      </c>
      <c r="B91" s="35" t="s">
        <v>9189</v>
      </c>
      <c r="C91" s="36" t="s">
        <v>9190</v>
      </c>
      <c r="D91" s="37" t="s">
        <v>8932</v>
      </c>
      <c r="E91" s="35" t="s">
        <v>8933</v>
      </c>
      <c r="F91" s="40" t="s">
        <v>14</v>
      </c>
      <c r="G91" s="41">
        <v>46203</v>
      </c>
      <c r="H91" s="35" t="s">
        <v>9191</v>
      </c>
    </row>
    <row r="92" s="25" customFormat="1" ht="25" customHeight="1" spans="1:8">
      <c r="A92" s="34">
        <v>89</v>
      </c>
      <c r="B92" s="35" t="s">
        <v>9192</v>
      </c>
      <c r="C92" s="36" t="s">
        <v>9193</v>
      </c>
      <c r="D92" s="37" t="s">
        <v>8932</v>
      </c>
      <c r="E92" s="35" t="s">
        <v>7631</v>
      </c>
      <c r="F92" s="40" t="s">
        <v>14</v>
      </c>
      <c r="G92" s="41">
        <v>46203</v>
      </c>
      <c r="H92" s="35" t="s">
        <v>9194</v>
      </c>
    </row>
    <row r="93" s="25" customFormat="1" ht="25" customHeight="1" spans="1:8">
      <c r="A93" s="34">
        <v>90</v>
      </c>
      <c r="B93" s="35" t="s">
        <v>9195</v>
      </c>
      <c r="C93" s="36" t="s">
        <v>9196</v>
      </c>
      <c r="D93" s="37" t="s">
        <v>8932</v>
      </c>
      <c r="E93" s="35" t="s">
        <v>7631</v>
      </c>
      <c r="F93" s="40" t="s">
        <v>14</v>
      </c>
      <c r="G93" s="41">
        <v>46203</v>
      </c>
      <c r="H93" s="35" t="s">
        <v>9197</v>
      </c>
    </row>
    <row r="94" s="25" customFormat="1" ht="25" customHeight="1" spans="1:8">
      <c r="A94" s="34">
        <v>91</v>
      </c>
      <c r="B94" s="35" t="s">
        <v>9198</v>
      </c>
      <c r="C94" s="36" t="s">
        <v>9199</v>
      </c>
      <c r="D94" s="37" t="s">
        <v>8932</v>
      </c>
      <c r="E94" s="35" t="s">
        <v>7631</v>
      </c>
      <c r="F94" s="40" t="s">
        <v>14</v>
      </c>
      <c r="G94" s="41">
        <v>46203</v>
      </c>
      <c r="H94" s="35" t="s">
        <v>9200</v>
      </c>
    </row>
    <row r="95" s="25" customFormat="1" ht="25" customHeight="1" spans="1:8">
      <c r="A95" s="34">
        <v>92</v>
      </c>
      <c r="B95" s="35" t="s">
        <v>9201</v>
      </c>
      <c r="C95" s="36" t="s">
        <v>9202</v>
      </c>
      <c r="D95" s="37" t="s">
        <v>8932</v>
      </c>
      <c r="E95" s="35" t="s">
        <v>7631</v>
      </c>
      <c r="F95" s="40" t="s">
        <v>14</v>
      </c>
      <c r="G95" s="41">
        <v>46203</v>
      </c>
      <c r="H95" s="35" t="s">
        <v>9203</v>
      </c>
    </row>
    <row r="96" s="25" customFormat="1" ht="25" customHeight="1" spans="1:8">
      <c r="A96" s="34">
        <v>93</v>
      </c>
      <c r="B96" s="35" t="s">
        <v>9204</v>
      </c>
      <c r="C96" s="36" t="s">
        <v>9205</v>
      </c>
      <c r="D96" s="37" t="s">
        <v>8932</v>
      </c>
      <c r="E96" s="35" t="s">
        <v>7631</v>
      </c>
      <c r="F96" s="40" t="s">
        <v>14</v>
      </c>
      <c r="G96" s="41">
        <v>46203</v>
      </c>
      <c r="H96" s="35" t="s">
        <v>9206</v>
      </c>
    </row>
    <row r="97" s="25" customFormat="1" ht="25" customHeight="1" spans="1:8">
      <c r="A97" s="34">
        <v>94</v>
      </c>
      <c r="B97" s="35" t="s">
        <v>9207</v>
      </c>
      <c r="C97" s="36" t="s">
        <v>9208</v>
      </c>
      <c r="D97" s="37" t="s">
        <v>8932</v>
      </c>
      <c r="E97" s="35" t="s">
        <v>7631</v>
      </c>
      <c r="F97" s="40" t="s">
        <v>14</v>
      </c>
      <c r="G97" s="41">
        <v>46203</v>
      </c>
      <c r="H97" s="35" t="s">
        <v>9209</v>
      </c>
    </row>
    <row r="98" s="25" customFormat="1" ht="25" customHeight="1" spans="1:8">
      <c r="A98" s="34">
        <v>95</v>
      </c>
      <c r="B98" s="35" t="s">
        <v>9210</v>
      </c>
      <c r="C98" s="36" t="s">
        <v>9211</v>
      </c>
      <c r="D98" s="37" t="s">
        <v>8932</v>
      </c>
      <c r="E98" s="35" t="s">
        <v>7631</v>
      </c>
      <c r="F98" s="40" t="s">
        <v>14</v>
      </c>
      <c r="G98" s="41">
        <v>46203</v>
      </c>
      <c r="H98" s="35" t="s">
        <v>9212</v>
      </c>
    </row>
    <row r="99" s="25" customFormat="1" ht="25" customHeight="1" spans="1:8">
      <c r="A99" s="34">
        <v>96</v>
      </c>
      <c r="B99" s="35" t="s">
        <v>9213</v>
      </c>
      <c r="C99" s="36" t="s">
        <v>9214</v>
      </c>
      <c r="D99" s="37" t="s">
        <v>8932</v>
      </c>
      <c r="E99" s="35" t="s">
        <v>7631</v>
      </c>
      <c r="F99" s="40" t="s">
        <v>14</v>
      </c>
      <c r="G99" s="41">
        <v>46203</v>
      </c>
      <c r="H99" s="35" t="s">
        <v>9215</v>
      </c>
    </row>
    <row r="100" s="25" customFormat="1" ht="25" customHeight="1" spans="1:8">
      <c r="A100" s="34">
        <v>97</v>
      </c>
      <c r="B100" s="35" t="s">
        <v>9216</v>
      </c>
      <c r="C100" s="36" t="s">
        <v>9217</v>
      </c>
      <c r="D100" s="37" t="s">
        <v>8932</v>
      </c>
      <c r="E100" s="35" t="s">
        <v>7631</v>
      </c>
      <c r="F100" s="40" t="s">
        <v>14</v>
      </c>
      <c r="G100" s="41">
        <v>46203</v>
      </c>
      <c r="H100" s="35" t="s">
        <v>9218</v>
      </c>
    </row>
    <row r="101" s="25" customFormat="1" ht="25" customHeight="1" spans="1:8">
      <c r="A101" s="34">
        <v>98</v>
      </c>
      <c r="B101" s="35" t="s">
        <v>9219</v>
      </c>
      <c r="C101" s="36" t="s">
        <v>9220</v>
      </c>
      <c r="D101" s="37" t="s">
        <v>8932</v>
      </c>
      <c r="E101" s="35" t="s">
        <v>7631</v>
      </c>
      <c r="F101" s="40" t="s">
        <v>14</v>
      </c>
      <c r="G101" s="41">
        <v>46203</v>
      </c>
      <c r="H101" s="35" t="s">
        <v>9221</v>
      </c>
    </row>
    <row r="102" s="25" customFormat="1" ht="25" customHeight="1" spans="1:8">
      <c r="A102" s="34">
        <v>99</v>
      </c>
      <c r="B102" s="35" t="s">
        <v>9222</v>
      </c>
      <c r="C102" s="36" t="s">
        <v>9223</v>
      </c>
      <c r="D102" s="37" t="s">
        <v>8932</v>
      </c>
      <c r="E102" s="35" t="s">
        <v>7631</v>
      </c>
      <c r="F102" s="40" t="s">
        <v>14</v>
      </c>
      <c r="G102" s="41">
        <v>46203</v>
      </c>
      <c r="H102" s="35" t="s">
        <v>9224</v>
      </c>
    </row>
    <row r="103" s="25" customFormat="1" ht="25" customHeight="1" spans="1:8">
      <c r="A103" s="34">
        <v>100</v>
      </c>
      <c r="B103" s="35" t="s">
        <v>9225</v>
      </c>
      <c r="C103" s="36" t="s">
        <v>9226</v>
      </c>
      <c r="D103" s="37" t="s">
        <v>8932</v>
      </c>
      <c r="E103" s="35" t="s">
        <v>7631</v>
      </c>
      <c r="F103" s="40" t="s">
        <v>14</v>
      </c>
      <c r="G103" s="41">
        <v>46203</v>
      </c>
      <c r="H103" s="35" t="s">
        <v>9227</v>
      </c>
    </row>
    <row r="104" s="25" customFormat="1" ht="25" customHeight="1" spans="1:8">
      <c r="A104" s="34">
        <v>101</v>
      </c>
      <c r="B104" s="35" t="s">
        <v>9228</v>
      </c>
      <c r="C104" s="36" t="s">
        <v>9229</v>
      </c>
      <c r="D104" s="37" t="s">
        <v>8932</v>
      </c>
      <c r="E104" s="35" t="s">
        <v>7631</v>
      </c>
      <c r="F104" s="40" t="s">
        <v>14</v>
      </c>
      <c r="G104" s="41">
        <v>46203</v>
      </c>
      <c r="H104" s="35" t="s">
        <v>9230</v>
      </c>
    </row>
    <row r="105" s="25" customFormat="1" ht="25" customHeight="1" spans="1:8">
      <c r="A105" s="34">
        <v>102</v>
      </c>
      <c r="B105" s="35" t="s">
        <v>9231</v>
      </c>
      <c r="C105" s="36" t="s">
        <v>9232</v>
      </c>
      <c r="D105" s="37" t="s">
        <v>8932</v>
      </c>
      <c r="E105" s="35" t="s">
        <v>7631</v>
      </c>
      <c r="F105" s="40" t="s">
        <v>14</v>
      </c>
      <c r="G105" s="41">
        <v>46203</v>
      </c>
      <c r="H105" s="35" t="s">
        <v>9233</v>
      </c>
    </row>
    <row r="106" s="25" customFormat="1" ht="25" customHeight="1" spans="1:8">
      <c r="A106" s="34">
        <v>103</v>
      </c>
      <c r="B106" s="35" t="s">
        <v>9234</v>
      </c>
      <c r="C106" s="36" t="s">
        <v>9235</v>
      </c>
      <c r="D106" s="37" t="s">
        <v>8932</v>
      </c>
      <c r="E106" s="35" t="s">
        <v>7631</v>
      </c>
      <c r="F106" s="40" t="s">
        <v>14</v>
      </c>
      <c r="G106" s="41">
        <v>46203</v>
      </c>
      <c r="H106" s="35" t="s">
        <v>9236</v>
      </c>
    </row>
    <row r="107" s="25" customFormat="1" ht="25" customHeight="1" spans="1:8">
      <c r="A107" s="34">
        <v>104</v>
      </c>
      <c r="B107" s="35" t="s">
        <v>9237</v>
      </c>
      <c r="C107" s="36" t="s">
        <v>9238</v>
      </c>
      <c r="D107" s="37" t="s">
        <v>8932</v>
      </c>
      <c r="E107" s="35" t="s">
        <v>7631</v>
      </c>
      <c r="F107" s="40" t="s">
        <v>14</v>
      </c>
      <c r="G107" s="41">
        <v>46203</v>
      </c>
      <c r="H107" s="35" t="s">
        <v>9239</v>
      </c>
    </row>
    <row r="108" s="25" customFormat="1" ht="25" customHeight="1" spans="1:8">
      <c r="A108" s="34">
        <v>105</v>
      </c>
      <c r="B108" s="35" t="s">
        <v>9240</v>
      </c>
      <c r="C108" s="36" t="s">
        <v>9241</v>
      </c>
      <c r="D108" s="37" t="s">
        <v>8932</v>
      </c>
      <c r="E108" s="35" t="s">
        <v>7631</v>
      </c>
      <c r="F108" s="40" t="s">
        <v>14</v>
      </c>
      <c r="G108" s="41">
        <v>46203</v>
      </c>
      <c r="H108" s="35" t="s">
        <v>9242</v>
      </c>
    </row>
    <row r="109" s="25" customFormat="1" ht="25" customHeight="1" spans="1:8">
      <c r="A109" s="34">
        <v>106</v>
      </c>
      <c r="B109" s="35" t="s">
        <v>9243</v>
      </c>
      <c r="C109" s="36" t="s">
        <v>9244</v>
      </c>
      <c r="D109" s="37" t="s">
        <v>8932</v>
      </c>
      <c r="E109" s="35" t="s">
        <v>7631</v>
      </c>
      <c r="F109" s="40" t="s">
        <v>14</v>
      </c>
      <c r="G109" s="41">
        <v>46203</v>
      </c>
      <c r="H109" s="35" t="s">
        <v>9245</v>
      </c>
    </row>
    <row r="110" s="25" customFormat="1" ht="25" customHeight="1" spans="1:8">
      <c r="A110" s="34">
        <v>107</v>
      </c>
      <c r="B110" s="35" t="s">
        <v>9246</v>
      </c>
      <c r="C110" s="36" t="s">
        <v>9247</v>
      </c>
      <c r="D110" s="37" t="s">
        <v>8932</v>
      </c>
      <c r="E110" s="35" t="s">
        <v>7631</v>
      </c>
      <c r="F110" s="40" t="s">
        <v>14</v>
      </c>
      <c r="G110" s="41">
        <v>46203</v>
      </c>
      <c r="H110" s="35" t="s">
        <v>9248</v>
      </c>
    </row>
    <row r="111" s="25" customFormat="1" ht="25" customHeight="1" spans="1:8">
      <c r="A111" s="34">
        <v>108</v>
      </c>
      <c r="B111" s="35" t="s">
        <v>9249</v>
      </c>
      <c r="C111" s="36" t="s">
        <v>9250</v>
      </c>
      <c r="D111" s="37" t="s">
        <v>8932</v>
      </c>
      <c r="E111" s="35" t="s">
        <v>7631</v>
      </c>
      <c r="F111" s="40" t="s">
        <v>14</v>
      </c>
      <c r="G111" s="41">
        <v>46203</v>
      </c>
      <c r="H111" s="35" t="s">
        <v>9251</v>
      </c>
    </row>
    <row r="112" s="25" customFormat="1" ht="25" customHeight="1" spans="1:8">
      <c r="A112" s="34">
        <v>109</v>
      </c>
      <c r="B112" s="35" t="s">
        <v>9252</v>
      </c>
      <c r="C112" s="36" t="s">
        <v>9253</v>
      </c>
      <c r="D112" s="37" t="s">
        <v>8932</v>
      </c>
      <c r="E112" s="35" t="s">
        <v>7631</v>
      </c>
      <c r="F112" s="40" t="s">
        <v>14</v>
      </c>
      <c r="G112" s="41">
        <v>46203</v>
      </c>
      <c r="H112" s="35" t="s">
        <v>9254</v>
      </c>
    </row>
    <row r="113" s="25" customFormat="1" ht="25" customHeight="1" spans="1:8">
      <c r="A113" s="34">
        <v>110</v>
      </c>
      <c r="B113" s="35" t="s">
        <v>9255</v>
      </c>
      <c r="C113" s="36" t="s">
        <v>9256</v>
      </c>
      <c r="D113" s="37" t="s">
        <v>8932</v>
      </c>
      <c r="E113" s="35" t="s">
        <v>7631</v>
      </c>
      <c r="F113" s="40" t="s">
        <v>14</v>
      </c>
      <c r="G113" s="41">
        <v>46203</v>
      </c>
      <c r="H113" s="35" t="s">
        <v>9257</v>
      </c>
    </row>
    <row r="114" s="25" customFormat="1" ht="25" customHeight="1" spans="1:8">
      <c r="A114" s="34">
        <v>111</v>
      </c>
      <c r="B114" s="35" t="s">
        <v>9258</v>
      </c>
      <c r="C114" s="36" t="s">
        <v>9259</v>
      </c>
      <c r="D114" s="37" t="s">
        <v>8932</v>
      </c>
      <c r="E114" s="35" t="s">
        <v>7631</v>
      </c>
      <c r="F114" s="40" t="s">
        <v>14</v>
      </c>
      <c r="G114" s="41">
        <v>46203</v>
      </c>
      <c r="H114" s="35" t="s">
        <v>9260</v>
      </c>
    </row>
    <row r="115" s="25" customFormat="1" ht="25" customHeight="1" spans="1:8">
      <c r="A115" s="34">
        <v>112</v>
      </c>
      <c r="B115" s="35" t="s">
        <v>9261</v>
      </c>
      <c r="C115" s="36" t="s">
        <v>9262</v>
      </c>
      <c r="D115" s="37" t="s">
        <v>8932</v>
      </c>
      <c r="E115" s="35" t="s">
        <v>7631</v>
      </c>
      <c r="F115" s="40" t="s">
        <v>14</v>
      </c>
      <c r="G115" s="41">
        <v>46203</v>
      </c>
      <c r="H115" s="35" t="s">
        <v>9263</v>
      </c>
    </row>
    <row r="116" s="25" customFormat="1" ht="25" customHeight="1" spans="1:8">
      <c r="A116" s="34">
        <v>113</v>
      </c>
      <c r="B116" s="35" t="s">
        <v>9264</v>
      </c>
      <c r="C116" s="36" t="s">
        <v>9265</v>
      </c>
      <c r="D116" s="37" t="s">
        <v>8932</v>
      </c>
      <c r="E116" s="35" t="s">
        <v>7631</v>
      </c>
      <c r="F116" s="40" t="s">
        <v>14</v>
      </c>
      <c r="G116" s="41">
        <v>46203</v>
      </c>
      <c r="H116" s="35" t="s">
        <v>9266</v>
      </c>
    </row>
    <row r="117" s="25" customFormat="1" ht="25" customHeight="1" spans="1:8">
      <c r="A117" s="34">
        <v>114</v>
      </c>
      <c r="B117" s="35" t="s">
        <v>9267</v>
      </c>
      <c r="C117" s="36" t="s">
        <v>9268</v>
      </c>
      <c r="D117" s="37" t="s">
        <v>8932</v>
      </c>
      <c r="E117" s="35" t="s">
        <v>7631</v>
      </c>
      <c r="F117" s="40" t="s">
        <v>14</v>
      </c>
      <c r="G117" s="41">
        <v>46203</v>
      </c>
      <c r="H117" s="35" t="s">
        <v>9269</v>
      </c>
    </row>
    <row r="118" s="25" customFormat="1" ht="25" customHeight="1" spans="1:8">
      <c r="A118" s="34">
        <v>115</v>
      </c>
      <c r="B118" s="35" t="s">
        <v>9270</v>
      </c>
      <c r="C118" s="36" t="s">
        <v>9271</v>
      </c>
      <c r="D118" s="37" t="s">
        <v>8932</v>
      </c>
      <c r="E118" s="35" t="s">
        <v>7631</v>
      </c>
      <c r="F118" s="40" t="s">
        <v>14</v>
      </c>
      <c r="G118" s="41">
        <v>46203</v>
      </c>
      <c r="H118" s="35" t="s">
        <v>9272</v>
      </c>
    </row>
    <row r="119" s="25" customFormat="1" ht="25" customHeight="1" spans="1:8">
      <c r="A119" s="34">
        <v>116</v>
      </c>
      <c r="B119" s="35" t="s">
        <v>9273</v>
      </c>
      <c r="C119" s="36" t="s">
        <v>9274</v>
      </c>
      <c r="D119" s="37" t="s">
        <v>8932</v>
      </c>
      <c r="E119" s="35" t="s">
        <v>7631</v>
      </c>
      <c r="F119" s="40" t="s">
        <v>14</v>
      </c>
      <c r="G119" s="41">
        <v>46203</v>
      </c>
      <c r="H119" s="35" t="s">
        <v>9275</v>
      </c>
    </row>
    <row r="120" s="25" customFormat="1" ht="25" customHeight="1" spans="1:8">
      <c r="A120" s="34">
        <v>117</v>
      </c>
      <c r="B120" s="35" t="s">
        <v>9276</v>
      </c>
      <c r="C120" s="36" t="s">
        <v>9277</v>
      </c>
      <c r="D120" s="37" t="s">
        <v>8932</v>
      </c>
      <c r="E120" s="35" t="s">
        <v>7631</v>
      </c>
      <c r="F120" s="40" t="s">
        <v>14</v>
      </c>
      <c r="G120" s="41">
        <v>46203</v>
      </c>
      <c r="H120" s="35" t="s">
        <v>9278</v>
      </c>
    </row>
    <row r="121" s="25" customFormat="1" ht="25" customHeight="1" spans="1:8">
      <c r="A121" s="34">
        <v>118</v>
      </c>
      <c r="B121" s="35" t="s">
        <v>9276</v>
      </c>
      <c r="C121" s="36" t="s">
        <v>9279</v>
      </c>
      <c r="D121" s="37" t="s">
        <v>8932</v>
      </c>
      <c r="E121" s="35" t="s">
        <v>7631</v>
      </c>
      <c r="F121" s="40" t="s">
        <v>14</v>
      </c>
      <c r="G121" s="41">
        <v>46203</v>
      </c>
      <c r="H121" s="35" t="s">
        <v>9280</v>
      </c>
    </row>
    <row r="122" s="25" customFormat="1" ht="25" customHeight="1" spans="1:8">
      <c r="A122" s="34">
        <v>119</v>
      </c>
      <c r="B122" s="35" t="s">
        <v>9281</v>
      </c>
      <c r="C122" s="36" t="s">
        <v>9282</v>
      </c>
      <c r="D122" s="37" t="s">
        <v>8932</v>
      </c>
      <c r="E122" s="35" t="s">
        <v>7631</v>
      </c>
      <c r="F122" s="40" t="s">
        <v>14</v>
      </c>
      <c r="G122" s="41">
        <v>46203</v>
      </c>
      <c r="H122" s="35" t="s">
        <v>9283</v>
      </c>
    </row>
    <row r="123" s="25" customFormat="1" ht="25" customHeight="1" spans="1:8">
      <c r="A123" s="34">
        <v>120</v>
      </c>
      <c r="B123" s="35" t="s">
        <v>9284</v>
      </c>
      <c r="C123" s="36" t="s">
        <v>9285</v>
      </c>
      <c r="D123" s="37" t="s">
        <v>8932</v>
      </c>
      <c r="E123" s="35" t="s">
        <v>7631</v>
      </c>
      <c r="F123" s="40" t="s">
        <v>14</v>
      </c>
      <c r="G123" s="41">
        <v>46203</v>
      </c>
      <c r="H123" s="35" t="s">
        <v>9286</v>
      </c>
    </row>
    <row r="124" s="25" customFormat="1" ht="25" customHeight="1" spans="1:8">
      <c r="A124" s="34">
        <v>121</v>
      </c>
      <c r="B124" s="35" t="s">
        <v>9287</v>
      </c>
      <c r="C124" s="36" t="s">
        <v>9288</v>
      </c>
      <c r="D124" s="37" t="s">
        <v>8932</v>
      </c>
      <c r="E124" s="35" t="s">
        <v>7631</v>
      </c>
      <c r="F124" s="40" t="s">
        <v>14</v>
      </c>
      <c r="G124" s="41">
        <v>46203</v>
      </c>
      <c r="H124" s="35" t="s">
        <v>9289</v>
      </c>
    </row>
    <row r="125" s="25" customFormat="1" ht="25" customHeight="1" spans="1:8">
      <c r="A125" s="34">
        <v>122</v>
      </c>
      <c r="B125" s="35" t="s">
        <v>9290</v>
      </c>
      <c r="C125" s="36" t="s">
        <v>9291</v>
      </c>
      <c r="D125" s="37" t="s">
        <v>8932</v>
      </c>
      <c r="E125" s="35" t="s">
        <v>7631</v>
      </c>
      <c r="F125" s="40" t="s">
        <v>14</v>
      </c>
      <c r="G125" s="41">
        <v>46203</v>
      </c>
      <c r="H125" s="35" t="s">
        <v>9292</v>
      </c>
    </row>
    <row r="126" s="25" customFormat="1" ht="25" customHeight="1" spans="1:8">
      <c r="A126" s="34">
        <v>123</v>
      </c>
      <c r="B126" s="35" t="s">
        <v>9293</v>
      </c>
      <c r="C126" s="36" t="s">
        <v>9294</v>
      </c>
      <c r="D126" s="37" t="s">
        <v>8932</v>
      </c>
      <c r="E126" s="35" t="s">
        <v>7631</v>
      </c>
      <c r="F126" s="40" t="s">
        <v>14</v>
      </c>
      <c r="G126" s="41">
        <v>46203</v>
      </c>
      <c r="H126" s="35" t="s">
        <v>9295</v>
      </c>
    </row>
    <row r="127" s="25" customFormat="1" ht="25" customHeight="1" spans="1:8">
      <c r="A127" s="34">
        <v>124</v>
      </c>
      <c r="B127" s="35" t="s">
        <v>9296</v>
      </c>
      <c r="C127" s="36" t="s">
        <v>9297</v>
      </c>
      <c r="D127" s="37" t="s">
        <v>8932</v>
      </c>
      <c r="E127" s="35" t="s">
        <v>7631</v>
      </c>
      <c r="F127" s="40" t="s">
        <v>14</v>
      </c>
      <c r="G127" s="41">
        <v>46203</v>
      </c>
      <c r="H127" s="35" t="s">
        <v>9298</v>
      </c>
    </row>
    <row r="128" s="25" customFormat="1" ht="25" customHeight="1" spans="1:8">
      <c r="A128" s="34">
        <v>125</v>
      </c>
      <c r="B128" s="35" t="s">
        <v>748</v>
      </c>
      <c r="C128" s="36" t="s">
        <v>9299</v>
      </c>
      <c r="D128" s="37" t="s">
        <v>8932</v>
      </c>
      <c r="E128" s="35" t="s">
        <v>7631</v>
      </c>
      <c r="F128" s="40" t="s">
        <v>14</v>
      </c>
      <c r="G128" s="41">
        <v>46203</v>
      </c>
      <c r="H128" s="35" t="s">
        <v>9300</v>
      </c>
    </row>
    <row r="129" s="25" customFormat="1" ht="25" customHeight="1" spans="1:8">
      <c r="A129" s="34">
        <v>126</v>
      </c>
      <c r="B129" s="35" t="s">
        <v>9301</v>
      </c>
      <c r="C129" s="36" t="s">
        <v>9302</v>
      </c>
      <c r="D129" s="37" t="s">
        <v>8932</v>
      </c>
      <c r="E129" s="35" t="s">
        <v>7631</v>
      </c>
      <c r="F129" s="40" t="s">
        <v>14</v>
      </c>
      <c r="G129" s="41">
        <v>46203</v>
      </c>
      <c r="H129" s="35" t="s">
        <v>9303</v>
      </c>
    </row>
    <row r="130" s="25" customFormat="1" ht="25" customHeight="1" spans="1:8">
      <c r="A130" s="34">
        <v>127</v>
      </c>
      <c r="B130" s="35" t="s">
        <v>9304</v>
      </c>
      <c r="C130" s="36" t="s">
        <v>9305</v>
      </c>
      <c r="D130" s="37" t="s">
        <v>8932</v>
      </c>
      <c r="E130" s="35" t="s">
        <v>7631</v>
      </c>
      <c r="F130" s="40" t="s">
        <v>14</v>
      </c>
      <c r="G130" s="41">
        <v>46203</v>
      </c>
      <c r="H130" s="35" t="s">
        <v>9306</v>
      </c>
    </row>
    <row r="131" s="25" customFormat="1" ht="25" customHeight="1" spans="1:8">
      <c r="A131" s="34">
        <v>128</v>
      </c>
      <c r="B131" s="35" t="s">
        <v>9307</v>
      </c>
      <c r="C131" s="36" t="s">
        <v>9308</v>
      </c>
      <c r="D131" s="37" t="s">
        <v>8932</v>
      </c>
      <c r="E131" s="35" t="s">
        <v>7631</v>
      </c>
      <c r="F131" s="40" t="s">
        <v>14</v>
      </c>
      <c r="G131" s="41">
        <v>46203</v>
      </c>
      <c r="H131" s="35" t="s">
        <v>9309</v>
      </c>
    </row>
    <row r="132" s="25" customFormat="1" ht="25" customHeight="1" spans="1:8">
      <c r="A132" s="34">
        <v>129</v>
      </c>
      <c r="B132" s="35" t="s">
        <v>9310</v>
      </c>
      <c r="C132" s="36" t="s">
        <v>9311</v>
      </c>
      <c r="D132" s="37" t="s">
        <v>8932</v>
      </c>
      <c r="E132" s="35" t="s">
        <v>7631</v>
      </c>
      <c r="F132" s="40" t="s">
        <v>14</v>
      </c>
      <c r="G132" s="41">
        <v>46203</v>
      </c>
      <c r="H132" s="35" t="s">
        <v>9312</v>
      </c>
    </row>
    <row r="133" s="25" customFormat="1" ht="25" customHeight="1" spans="1:8">
      <c r="A133" s="34">
        <v>130</v>
      </c>
      <c r="B133" s="35" t="s">
        <v>9313</v>
      </c>
      <c r="C133" s="36" t="s">
        <v>9314</v>
      </c>
      <c r="D133" s="37" t="s">
        <v>8932</v>
      </c>
      <c r="E133" s="35" t="s">
        <v>7631</v>
      </c>
      <c r="F133" s="40" t="s">
        <v>14</v>
      </c>
      <c r="G133" s="41">
        <v>46203</v>
      </c>
      <c r="H133" s="35" t="s">
        <v>9315</v>
      </c>
    </row>
    <row r="134" s="25" customFormat="1" ht="25" customHeight="1" spans="1:8">
      <c r="A134" s="34">
        <v>131</v>
      </c>
      <c r="B134" s="35" t="s">
        <v>9316</v>
      </c>
      <c r="C134" s="36" t="s">
        <v>9317</v>
      </c>
      <c r="D134" s="37" t="s">
        <v>8932</v>
      </c>
      <c r="E134" s="35" t="s">
        <v>7631</v>
      </c>
      <c r="F134" s="40" t="s">
        <v>14</v>
      </c>
      <c r="G134" s="41">
        <v>46203</v>
      </c>
      <c r="H134" s="35" t="s">
        <v>9318</v>
      </c>
    </row>
    <row r="135" s="25" customFormat="1" ht="25" customHeight="1" spans="1:8">
      <c r="A135" s="34">
        <v>132</v>
      </c>
      <c r="B135" s="35" t="s">
        <v>9319</v>
      </c>
      <c r="C135" s="36" t="s">
        <v>4570</v>
      </c>
      <c r="D135" s="37" t="s">
        <v>8932</v>
      </c>
      <c r="E135" s="35" t="s">
        <v>7631</v>
      </c>
      <c r="F135" s="40" t="s">
        <v>14</v>
      </c>
      <c r="G135" s="41">
        <v>46203</v>
      </c>
      <c r="H135" s="35" t="s">
        <v>9320</v>
      </c>
    </row>
    <row r="136" s="25" customFormat="1" ht="25" customHeight="1" spans="1:8">
      <c r="A136" s="34">
        <v>133</v>
      </c>
      <c r="B136" s="35" t="s">
        <v>9321</v>
      </c>
      <c r="C136" s="36" t="s">
        <v>9322</v>
      </c>
      <c r="D136" s="37" t="s">
        <v>8932</v>
      </c>
      <c r="E136" s="35" t="s">
        <v>7631</v>
      </c>
      <c r="F136" s="40" t="s">
        <v>14</v>
      </c>
      <c r="G136" s="41">
        <v>46203</v>
      </c>
      <c r="H136" s="35" t="s">
        <v>9323</v>
      </c>
    </row>
    <row r="137" s="25" customFormat="1" ht="25" customHeight="1" spans="1:8">
      <c r="A137" s="34">
        <v>134</v>
      </c>
      <c r="B137" s="35" t="s">
        <v>9324</v>
      </c>
      <c r="C137" s="36" t="s">
        <v>9325</v>
      </c>
      <c r="D137" s="37" t="s">
        <v>8932</v>
      </c>
      <c r="E137" s="35" t="s">
        <v>7631</v>
      </c>
      <c r="F137" s="40" t="s">
        <v>14</v>
      </c>
      <c r="G137" s="41">
        <v>46203</v>
      </c>
      <c r="H137" s="35" t="s">
        <v>9326</v>
      </c>
    </row>
    <row r="138" s="25" customFormat="1" ht="25" customHeight="1" spans="1:8">
      <c r="A138" s="34">
        <v>135</v>
      </c>
      <c r="B138" s="35" t="s">
        <v>9327</v>
      </c>
      <c r="C138" s="36" t="s">
        <v>9328</v>
      </c>
      <c r="D138" s="37" t="s">
        <v>8932</v>
      </c>
      <c r="E138" s="35" t="s">
        <v>7631</v>
      </c>
      <c r="F138" s="40" t="s">
        <v>14</v>
      </c>
      <c r="G138" s="41">
        <v>46203</v>
      </c>
      <c r="H138" s="35" t="s">
        <v>9329</v>
      </c>
    </row>
    <row r="139" s="25" customFormat="1" ht="25" customHeight="1" spans="1:8">
      <c r="A139" s="34">
        <v>136</v>
      </c>
      <c r="B139" s="35" t="s">
        <v>9330</v>
      </c>
      <c r="C139" s="36" t="s">
        <v>9331</v>
      </c>
      <c r="D139" s="37" t="s">
        <v>8932</v>
      </c>
      <c r="E139" s="35" t="s">
        <v>7631</v>
      </c>
      <c r="F139" s="40" t="s">
        <v>14</v>
      </c>
      <c r="G139" s="41">
        <v>46203</v>
      </c>
      <c r="H139" s="35" t="s">
        <v>9332</v>
      </c>
    </row>
    <row r="140" s="25" customFormat="1" ht="25" customHeight="1" spans="1:8">
      <c r="A140" s="34">
        <v>137</v>
      </c>
      <c r="B140" s="35" t="s">
        <v>9333</v>
      </c>
      <c r="C140" s="36" t="s">
        <v>9334</v>
      </c>
      <c r="D140" s="37" t="s">
        <v>8932</v>
      </c>
      <c r="E140" s="35" t="s">
        <v>7631</v>
      </c>
      <c r="F140" s="40" t="s">
        <v>14</v>
      </c>
      <c r="G140" s="41">
        <v>46203</v>
      </c>
      <c r="H140" s="35" t="s">
        <v>9335</v>
      </c>
    </row>
    <row r="141" s="25" customFormat="1" ht="25" customHeight="1" spans="1:8">
      <c r="A141" s="34">
        <v>138</v>
      </c>
      <c r="B141" s="35" t="s">
        <v>9336</v>
      </c>
      <c r="C141" s="36" t="s">
        <v>9337</v>
      </c>
      <c r="D141" s="37" t="s">
        <v>8932</v>
      </c>
      <c r="E141" s="35" t="s">
        <v>7631</v>
      </c>
      <c r="F141" s="40" t="s">
        <v>14</v>
      </c>
      <c r="G141" s="41">
        <v>46203</v>
      </c>
      <c r="H141" s="35" t="s">
        <v>9338</v>
      </c>
    </row>
    <row r="142" s="25" customFormat="1" ht="25" customHeight="1" spans="1:8">
      <c r="A142" s="34">
        <v>139</v>
      </c>
      <c r="B142" s="35" t="s">
        <v>9339</v>
      </c>
      <c r="C142" s="36" t="s">
        <v>9340</v>
      </c>
      <c r="D142" s="37" t="s">
        <v>8932</v>
      </c>
      <c r="E142" s="35" t="s">
        <v>7631</v>
      </c>
      <c r="F142" s="40" t="s">
        <v>14</v>
      </c>
      <c r="G142" s="41">
        <v>46203</v>
      </c>
      <c r="H142" s="35" t="s">
        <v>9341</v>
      </c>
    </row>
    <row r="143" s="25" customFormat="1" ht="25" customHeight="1" spans="1:8">
      <c r="A143" s="34">
        <v>140</v>
      </c>
      <c r="B143" s="35" t="s">
        <v>9342</v>
      </c>
      <c r="C143" s="36" t="s">
        <v>9343</v>
      </c>
      <c r="D143" s="37" t="s">
        <v>8932</v>
      </c>
      <c r="E143" s="35" t="s">
        <v>7631</v>
      </c>
      <c r="F143" s="40" t="s">
        <v>14</v>
      </c>
      <c r="G143" s="41">
        <v>46203</v>
      </c>
      <c r="H143" s="35" t="s">
        <v>9344</v>
      </c>
    </row>
    <row r="144" s="25" customFormat="1" ht="25" customHeight="1" spans="1:8">
      <c r="A144" s="34">
        <v>141</v>
      </c>
      <c r="B144" s="35" t="s">
        <v>9345</v>
      </c>
      <c r="C144" s="36" t="s">
        <v>9346</v>
      </c>
      <c r="D144" s="37" t="s">
        <v>8932</v>
      </c>
      <c r="E144" s="35" t="s">
        <v>7631</v>
      </c>
      <c r="F144" s="40" t="s">
        <v>14</v>
      </c>
      <c r="G144" s="41">
        <v>46203</v>
      </c>
      <c r="H144" s="35" t="s">
        <v>9347</v>
      </c>
    </row>
    <row r="145" s="25" customFormat="1" ht="25" customHeight="1" spans="1:8">
      <c r="A145" s="34">
        <v>142</v>
      </c>
      <c r="B145" s="35" t="s">
        <v>9348</v>
      </c>
      <c r="C145" s="36" t="s">
        <v>9349</v>
      </c>
      <c r="D145" s="37" t="s">
        <v>8932</v>
      </c>
      <c r="E145" s="35" t="s">
        <v>7631</v>
      </c>
      <c r="F145" s="40" t="s">
        <v>14</v>
      </c>
      <c r="G145" s="41">
        <v>46203</v>
      </c>
      <c r="H145" s="35" t="s">
        <v>9350</v>
      </c>
    </row>
    <row r="146" s="25" customFormat="1" ht="25" customHeight="1" spans="1:8">
      <c r="A146" s="34">
        <v>143</v>
      </c>
      <c r="B146" s="35" t="s">
        <v>9351</v>
      </c>
      <c r="C146" s="36" t="s">
        <v>9352</v>
      </c>
      <c r="D146" s="37" t="s">
        <v>8932</v>
      </c>
      <c r="E146" s="35" t="s">
        <v>7631</v>
      </c>
      <c r="F146" s="40" t="s">
        <v>14</v>
      </c>
      <c r="G146" s="41">
        <v>46203</v>
      </c>
      <c r="H146" s="35" t="s">
        <v>9353</v>
      </c>
    </row>
    <row r="147" s="25" customFormat="1" ht="25" customHeight="1" spans="1:8">
      <c r="A147" s="34">
        <v>144</v>
      </c>
      <c r="B147" s="35" t="s">
        <v>9354</v>
      </c>
      <c r="C147" s="36" t="s">
        <v>9355</v>
      </c>
      <c r="D147" s="37" t="s">
        <v>8932</v>
      </c>
      <c r="E147" s="35" t="s">
        <v>7631</v>
      </c>
      <c r="F147" s="40" t="s">
        <v>14</v>
      </c>
      <c r="G147" s="41">
        <v>46203</v>
      </c>
      <c r="H147" s="35" t="s">
        <v>9356</v>
      </c>
    </row>
    <row r="148" s="25" customFormat="1" ht="25" customHeight="1" spans="1:8">
      <c r="A148" s="34">
        <v>145</v>
      </c>
      <c r="B148" s="35" t="s">
        <v>9357</v>
      </c>
      <c r="C148" s="36" t="s">
        <v>9358</v>
      </c>
      <c r="D148" s="37" t="s">
        <v>8932</v>
      </c>
      <c r="E148" s="35" t="s">
        <v>7631</v>
      </c>
      <c r="F148" s="40" t="s">
        <v>14</v>
      </c>
      <c r="G148" s="41">
        <v>46203</v>
      </c>
      <c r="H148" s="35" t="s">
        <v>9359</v>
      </c>
    </row>
    <row r="149" s="25" customFormat="1" ht="25" customHeight="1" spans="1:8">
      <c r="A149" s="34">
        <v>146</v>
      </c>
      <c r="B149" s="35" t="s">
        <v>9360</v>
      </c>
      <c r="C149" s="36" t="s">
        <v>9361</v>
      </c>
      <c r="D149" s="37" t="s">
        <v>8932</v>
      </c>
      <c r="E149" s="35" t="s">
        <v>7631</v>
      </c>
      <c r="F149" s="40" t="s">
        <v>14</v>
      </c>
      <c r="G149" s="41">
        <v>46203</v>
      </c>
      <c r="H149" s="35" t="s">
        <v>9362</v>
      </c>
    </row>
    <row r="150" s="25" customFormat="1" ht="25" customHeight="1" spans="1:8">
      <c r="A150" s="34">
        <v>147</v>
      </c>
      <c r="B150" s="35" t="s">
        <v>9363</v>
      </c>
      <c r="C150" s="36" t="s">
        <v>9364</v>
      </c>
      <c r="D150" s="37" t="s">
        <v>8932</v>
      </c>
      <c r="E150" s="35" t="s">
        <v>7631</v>
      </c>
      <c r="F150" s="40" t="s">
        <v>14</v>
      </c>
      <c r="G150" s="41">
        <v>46203</v>
      </c>
      <c r="H150" s="35" t="s">
        <v>9365</v>
      </c>
    </row>
    <row r="151" s="25" customFormat="1" ht="25" customHeight="1" spans="1:8">
      <c r="A151" s="34">
        <v>148</v>
      </c>
      <c r="B151" s="35" t="s">
        <v>9366</v>
      </c>
      <c r="C151" s="36" t="s">
        <v>9367</v>
      </c>
      <c r="D151" s="37" t="s">
        <v>8932</v>
      </c>
      <c r="E151" s="35" t="s">
        <v>7631</v>
      </c>
      <c r="F151" s="40" t="s">
        <v>14</v>
      </c>
      <c r="G151" s="41">
        <v>46203</v>
      </c>
      <c r="H151" s="35" t="s">
        <v>9368</v>
      </c>
    </row>
    <row r="152" s="25" customFormat="1" ht="25" customHeight="1" spans="1:8">
      <c r="A152" s="34">
        <v>149</v>
      </c>
      <c r="B152" s="35" t="s">
        <v>9369</v>
      </c>
      <c r="C152" s="36" t="s">
        <v>9370</v>
      </c>
      <c r="D152" s="37" t="s">
        <v>8932</v>
      </c>
      <c r="E152" s="35" t="s">
        <v>7631</v>
      </c>
      <c r="F152" s="40" t="s">
        <v>14</v>
      </c>
      <c r="G152" s="41">
        <v>46203</v>
      </c>
      <c r="H152" s="35" t="s">
        <v>9371</v>
      </c>
    </row>
    <row r="153" s="25" customFormat="1" ht="25" customHeight="1" spans="1:8">
      <c r="A153" s="34">
        <v>150</v>
      </c>
      <c r="B153" s="35" t="s">
        <v>9372</v>
      </c>
      <c r="C153" s="36" t="s">
        <v>9373</v>
      </c>
      <c r="D153" s="37" t="s">
        <v>8932</v>
      </c>
      <c r="E153" s="35" t="s">
        <v>7631</v>
      </c>
      <c r="F153" s="40" t="s">
        <v>14</v>
      </c>
      <c r="G153" s="41">
        <v>46203</v>
      </c>
      <c r="H153" s="35" t="s">
        <v>9374</v>
      </c>
    </row>
    <row r="154" s="25" customFormat="1" ht="25" customHeight="1" spans="1:8">
      <c r="A154" s="34">
        <v>151</v>
      </c>
      <c r="B154" s="35" t="s">
        <v>9375</v>
      </c>
      <c r="C154" s="36" t="s">
        <v>9376</v>
      </c>
      <c r="D154" s="37" t="s">
        <v>8932</v>
      </c>
      <c r="E154" s="35" t="s">
        <v>7631</v>
      </c>
      <c r="F154" s="40" t="s">
        <v>14</v>
      </c>
      <c r="G154" s="41">
        <v>46203</v>
      </c>
      <c r="H154" s="35" t="s">
        <v>9377</v>
      </c>
    </row>
    <row r="155" s="25" customFormat="1" ht="25" customHeight="1" spans="1:8">
      <c r="A155" s="34">
        <v>152</v>
      </c>
      <c r="B155" s="35" t="s">
        <v>9378</v>
      </c>
      <c r="C155" s="36" t="s">
        <v>9379</v>
      </c>
      <c r="D155" s="37" t="s">
        <v>8932</v>
      </c>
      <c r="E155" s="35" t="s">
        <v>7631</v>
      </c>
      <c r="F155" s="40" t="s">
        <v>14</v>
      </c>
      <c r="G155" s="41">
        <v>46203</v>
      </c>
      <c r="H155" s="35" t="s">
        <v>9380</v>
      </c>
    </row>
    <row r="156" s="25" customFormat="1" ht="25" customHeight="1" spans="1:8">
      <c r="A156" s="34">
        <v>153</v>
      </c>
      <c r="B156" s="35" t="s">
        <v>9381</v>
      </c>
      <c r="C156" s="36" t="s">
        <v>9382</v>
      </c>
      <c r="D156" s="37" t="s">
        <v>8932</v>
      </c>
      <c r="E156" s="35" t="s">
        <v>7631</v>
      </c>
      <c r="F156" s="40" t="s">
        <v>14</v>
      </c>
      <c r="G156" s="41">
        <v>46203</v>
      </c>
      <c r="H156" s="35" t="s">
        <v>9383</v>
      </c>
    </row>
    <row r="157" s="25" customFormat="1" ht="25" customHeight="1" spans="1:8">
      <c r="A157" s="34">
        <v>154</v>
      </c>
      <c r="B157" s="35" t="s">
        <v>9384</v>
      </c>
      <c r="C157" s="36" t="s">
        <v>9385</v>
      </c>
      <c r="D157" s="37" t="s">
        <v>8932</v>
      </c>
      <c r="E157" s="35" t="s">
        <v>7631</v>
      </c>
      <c r="F157" s="40" t="s">
        <v>14</v>
      </c>
      <c r="G157" s="41">
        <v>46203</v>
      </c>
      <c r="H157" s="35" t="s">
        <v>9386</v>
      </c>
    </row>
    <row r="158" s="25" customFormat="1" ht="25" customHeight="1" spans="1:8">
      <c r="A158" s="34">
        <v>155</v>
      </c>
      <c r="B158" s="35" t="s">
        <v>9387</v>
      </c>
      <c r="C158" s="36" t="s">
        <v>9388</v>
      </c>
      <c r="D158" s="37" t="s">
        <v>8932</v>
      </c>
      <c r="E158" s="35" t="s">
        <v>7631</v>
      </c>
      <c r="F158" s="40" t="s">
        <v>14</v>
      </c>
      <c r="G158" s="41">
        <v>46203</v>
      </c>
      <c r="H158" s="35" t="s">
        <v>9389</v>
      </c>
    </row>
    <row r="159" s="25" customFormat="1" ht="25" customHeight="1" spans="1:8">
      <c r="A159" s="34">
        <v>156</v>
      </c>
      <c r="B159" s="35" t="s">
        <v>9390</v>
      </c>
      <c r="C159" s="36" t="s">
        <v>9391</v>
      </c>
      <c r="D159" s="37" t="s">
        <v>8932</v>
      </c>
      <c r="E159" s="35" t="s">
        <v>7631</v>
      </c>
      <c r="F159" s="40" t="s">
        <v>14</v>
      </c>
      <c r="G159" s="41">
        <v>46203</v>
      </c>
      <c r="H159" s="35" t="s">
        <v>9392</v>
      </c>
    </row>
    <row r="160" s="25" customFormat="1" ht="25" customHeight="1" spans="1:8">
      <c r="A160" s="34">
        <v>157</v>
      </c>
      <c r="B160" s="35" t="s">
        <v>9393</v>
      </c>
      <c r="C160" s="36" t="s">
        <v>9394</v>
      </c>
      <c r="D160" s="37" t="s">
        <v>8932</v>
      </c>
      <c r="E160" s="35" t="s">
        <v>7631</v>
      </c>
      <c r="F160" s="40" t="s">
        <v>14</v>
      </c>
      <c r="G160" s="41">
        <v>46203</v>
      </c>
      <c r="H160" s="35" t="s">
        <v>9395</v>
      </c>
    </row>
    <row r="161" s="25" customFormat="1" ht="25" customHeight="1" spans="1:8">
      <c r="A161" s="34">
        <v>158</v>
      </c>
      <c r="B161" s="35" t="s">
        <v>9396</v>
      </c>
      <c r="C161" s="36" t="s">
        <v>9397</v>
      </c>
      <c r="D161" s="37" t="s">
        <v>8932</v>
      </c>
      <c r="E161" s="35" t="s">
        <v>7631</v>
      </c>
      <c r="F161" s="40" t="s">
        <v>14</v>
      </c>
      <c r="G161" s="41">
        <v>46203</v>
      </c>
      <c r="H161" s="35" t="s">
        <v>9398</v>
      </c>
    </row>
    <row r="162" s="25" customFormat="1" ht="25" customHeight="1" spans="1:8">
      <c r="A162" s="34">
        <v>159</v>
      </c>
      <c r="B162" s="35" t="s">
        <v>9399</v>
      </c>
      <c r="C162" s="36" t="s">
        <v>32</v>
      </c>
      <c r="D162" s="37" t="s">
        <v>8932</v>
      </c>
      <c r="E162" s="35" t="s">
        <v>7631</v>
      </c>
      <c r="F162" s="40" t="s">
        <v>14</v>
      </c>
      <c r="G162" s="41">
        <v>46203</v>
      </c>
      <c r="H162" s="35" t="s">
        <v>9400</v>
      </c>
    </row>
    <row r="163" s="25" customFormat="1" ht="25" customHeight="1" spans="1:8">
      <c r="A163" s="34">
        <v>160</v>
      </c>
      <c r="B163" s="35" t="s">
        <v>9401</v>
      </c>
      <c r="C163" s="36" t="s">
        <v>9402</v>
      </c>
      <c r="D163" s="37" t="s">
        <v>8932</v>
      </c>
      <c r="E163" s="35" t="s">
        <v>7631</v>
      </c>
      <c r="F163" s="40" t="s">
        <v>14</v>
      </c>
      <c r="G163" s="41">
        <v>46203</v>
      </c>
      <c r="H163" s="35" t="s">
        <v>9403</v>
      </c>
    </row>
    <row r="164" s="25" customFormat="1" ht="25" customHeight="1" spans="1:8">
      <c r="A164" s="34">
        <v>161</v>
      </c>
      <c r="B164" s="35" t="s">
        <v>9404</v>
      </c>
      <c r="C164" s="36" t="s">
        <v>9405</v>
      </c>
      <c r="D164" s="37" t="s">
        <v>8932</v>
      </c>
      <c r="E164" s="35" t="s">
        <v>7631</v>
      </c>
      <c r="F164" s="40" t="s">
        <v>14</v>
      </c>
      <c r="G164" s="41">
        <v>46203</v>
      </c>
      <c r="H164" s="35" t="s">
        <v>9406</v>
      </c>
    </row>
    <row r="165" s="25" customFormat="1" ht="25" customHeight="1" spans="1:8">
      <c r="A165" s="34">
        <v>162</v>
      </c>
      <c r="B165" s="35" t="s">
        <v>9407</v>
      </c>
      <c r="C165" s="36" t="s">
        <v>9408</v>
      </c>
      <c r="D165" s="37" t="s">
        <v>8932</v>
      </c>
      <c r="E165" s="35" t="s">
        <v>7631</v>
      </c>
      <c r="F165" s="40" t="s">
        <v>14</v>
      </c>
      <c r="G165" s="41">
        <v>46203</v>
      </c>
      <c r="H165" s="35" t="s">
        <v>9409</v>
      </c>
    </row>
    <row r="166" s="25" customFormat="1" ht="25" customHeight="1" spans="1:8">
      <c r="A166" s="34">
        <v>163</v>
      </c>
      <c r="B166" s="35" t="s">
        <v>9410</v>
      </c>
      <c r="C166" s="36" t="s">
        <v>9411</v>
      </c>
      <c r="D166" s="37" t="s">
        <v>8932</v>
      </c>
      <c r="E166" s="35" t="s">
        <v>7631</v>
      </c>
      <c r="F166" s="40" t="s">
        <v>14</v>
      </c>
      <c r="G166" s="41">
        <v>46203</v>
      </c>
      <c r="H166" s="35" t="s">
        <v>9412</v>
      </c>
    </row>
    <row r="167" s="25" customFormat="1" ht="25" customHeight="1" spans="1:8">
      <c r="A167" s="34">
        <v>164</v>
      </c>
      <c r="B167" s="35" t="s">
        <v>9413</v>
      </c>
      <c r="C167" s="36" t="s">
        <v>9414</v>
      </c>
      <c r="D167" s="37" t="s">
        <v>8932</v>
      </c>
      <c r="E167" s="35" t="s">
        <v>7631</v>
      </c>
      <c r="F167" s="40" t="s">
        <v>14</v>
      </c>
      <c r="G167" s="41">
        <v>46203</v>
      </c>
      <c r="H167" s="35" t="s">
        <v>9415</v>
      </c>
    </row>
    <row r="168" s="25" customFormat="1" ht="25" customHeight="1" spans="1:8">
      <c r="A168" s="34">
        <v>165</v>
      </c>
      <c r="B168" s="35" t="s">
        <v>9416</v>
      </c>
      <c r="C168" s="36" t="s">
        <v>9417</v>
      </c>
      <c r="D168" s="37" t="s">
        <v>8932</v>
      </c>
      <c r="E168" s="35" t="s">
        <v>7631</v>
      </c>
      <c r="F168" s="40" t="s">
        <v>14</v>
      </c>
      <c r="G168" s="41">
        <v>46203</v>
      </c>
      <c r="H168" s="35" t="s">
        <v>9418</v>
      </c>
    </row>
    <row r="169" s="25" customFormat="1" ht="25" customHeight="1" spans="1:8">
      <c r="A169" s="34">
        <v>166</v>
      </c>
      <c r="B169" s="35" t="s">
        <v>9419</v>
      </c>
      <c r="C169" s="36" t="s">
        <v>9420</v>
      </c>
      <c r="D169" s="37" t="s">
        <v>8932</v>
      </c>
      <c r="E169" s="35" t="s">
        <v>7631</v>
      </c>
      <c r="F169" s="40" t="s">
        <v>14</v>
      </c>
      <c r="G169" s="41">
        <v>46203</v>
      </c>
      <c r="H169" s="35" t="s">
        <v>9421</v>
      </c>
    </row>
    <row r="170" s="25" customFormat="1" ht="25" customHeight="1" spans="1:8">
      <c r="A170" s="34">
        <v>167</v>
      </c>
      <c r="B170" s="35" t="s">
        <v>9422</v>
      </c>
      <c r="C170" s="36" t="s">
        <v>9423</v>
      </c>
      <c r="D170" s="37" t="s">
        <v>8932</v>
      </c>
      <c r="E170" s="35" t="s">
        <v>7631</v>
      </c>
      <c r="F170" s="40" t="s">
        <v>14</v>
      </c>
      <c r="G170" s="41">
        <v>46203</v>
      </c>
      <c r="H170" s="35" t="s">
        <v>9424</v>
      </c>
    </row>
    <row r="171" s="25" customFormat="1" ht="25" customHeight="1" spans="1:8">
      <c r="A171" s="34">
        <v>168</v>
      </c>
      <c r="B171" s="35" t="s">
        <v>9425</v>
      </c>
      <c r="C171" s="36" t="s">
        <v>9426</v>
      </c>
      <c r="D171" s="37" t="s">
        <v>8932</v>
      </c>
      <c r="E171" s="35" t="s">
        <v>7631</v>
      </c>
      <c r="F171" s="40" t="s">
        <v>14</v>
      </c>
      <c r="G171" s="41">
        <v>46203</v>
      </c>
      <c r="H171" s="35" t="s">
        <v>9427</v>
      </c>
    </row>
    <row r="172" s="25" customFormat="1" ht="25" customHeight="1" spans="1:8">
      <c r="A172" s="34">
        <v>169</v>
      </c>
      <c r="B172" s="35" t="s">
        <v>9428</v>
      </c>
      <c r="C172" s="36" t="s">
        <v>9429</v>
      </c>
      <c r="D172" s="37" t="s">
        <v>8932</v>
      </c>
      <c r="E172" s="35" t="s">
        <v>7631</v>
      </c>
      <c r="F172" s="40" t="s">
        <v>14</v>
      </c>
      <c r="G172" s="41">
        <v>46203</v>
      </c>
      <c r="H172" s="35" t="s">
        <v>9430</v>
      </c>
    </row>
    <row r="173" s="25" customFormat="1" ht="25" customHeight="1" spans="1:8">
      <c r="A173" s="34">
        <v>170</v>
      </c>
      <c r="B173" s="35" t="s">
        <v>9431</v>
      </c>
      <c r="C173" s="36" t="s">
        <v>9432</v>
      </c>
      <c r="D173" s="37" t="s">
        <v>8932</v>
      </c>
      <c r="E173" s="35" t="s">
        <v>7631</v>
      </c>
      <c r="F173" s="40" t="s">
        <v>14</v>
      </c>
      <c r="G173" s="41">
        <v>46203</v>
      </c>
      <c r="H173" s="35" t="s">
        <v>9433</v>
      </c>
    </row>
    <row r="174" s="25" customFormat="1" ht="25" customHeight="1" spans="1:8">
      <c r="A174" s="34">
        <v>171</v>
      </c>
      <c r="B174" s="35" t="s">
        <v>9434</v>
      </c>
      <c r="C174" s="36" t="s">
        <v>9435</v>
      </c>
      <c r="D174" s="37" t="s">
        <v>8932</v>
      </c>
      <c r="E174" s="35" t="s">
        <v>7631</v>
      </c>
      <c r="F174" s="40" t="s">
        <v>14</v>
      </c>
      <c r="G174" s="41">
        <v>46203</v>
      </c>
      <c r="H174" s="35" t="s">
        <v>9436</v>
      </c>
    </row>
    <row r="175" s="25" customFormat="1" ht="25" customHeight="1" spans="1:8">
      <c r="A175" s="34">
        <v>172</v>
      </c>
      <c r="B175" s="35" t="s">
        <v>9437</v>
      </c>
      <c r="C175" s="36" t="s">
        <v>9438</v>
      </c>
      <c r="D175" s="37" t="s">
        <v>8932</v>
      </c>
      <c r="E175" s="35" t="s">
        <v>7631</v>
      </c>
      <c r="F175" s="40" t="s">
        <v>14</v>
      </c>
      <c r="G175" s="41">
        <v>46203</v>
      </c>
      <c r="H175" s="35" t="s">
        <v>9439</v>
      </c>
    </row>
    <row r="176" s="25" customFormat="1" ht="25" customHeight="1" spans="1:8">
      <c r="A176" s="34">
        <v>173</v>
      </c>
      <c r="B176" s="35" t="s">
        <v>9440</v>
      </c>
      <c r="C176" s="36" t="s">
        <v>9441</v>
      </c>
      <c r="D176" s="37" t="s">
        <v>8932</v>
      </c>
      <c r="E176" s="35" t="s">
        <v>7631</v>
      </c>
      <c r="F176" s="40" t="s">
        <v>14</v>
      </c>
      <c r="G176" s="41">
        <v>46203</v>
      </c>
      <c r="H176" s="35" t="s">
        <v>9442</v>
      </c>
    </row>
    <row r="177" s="25" customFormat="1" ht="25" customHeight="1" spans="1:8">
      <c r="A177" s="34">
        <v>174</v>
      </c>
      <c r="B177" s="35" t="s">
        <v>9443</v>
      </c>
      <c r="C177" s="36" t="s">
        <v>9444</v>
      </c>
      <c r="D177" s="37" t="s">
        <v>8932</v>
      </c>
      <c r="E177" s="35" t="s">
        <v>7631</v>
      </c>
      <c r="F177" s="40" t="s">
        <v>14</v>
      </c>
      <c r="G177" s="41">
        <v>46203</v>
      </c>
      <c r="H177" s="35" t="s">
        <v>9445</v>
      </c>
    </row>
    <row r="178" s="25" customFormat="1" ht="25" customHeight="1" spans="1:8">
      <c r="A178" s="34">
        <v>175</v>
      </c>
      <c r="B178" s="35" t="s">
        <v>9446</v>
      </c>
      <c r="C178" s="36" t="s">
        <v>9447</v>
      </c>
      <c r="D178" s="37" t="s">
        <v>8932</v>
      </c>
      <c r="E178" s="35" t="s">
        <v>7631</v>
      </c>
      <c r="F178" s="40" t="s">
        <v>14</v>
      </c>
      <c r="G178" s="41">
        <v>46203</v>
      </c>
      <c r="H178" s="35" t="s">
        <v>9448</v>
      </c>
    </row>
    <row r="179" s="25" customFormat="1" ht="25" customHeight="1" spans="1:8">
      <c r="A179" s="34">
        <v>176</v>
      </c>
      <c r="B179" s="35" t="s">
        <v>9449</v>
      </c>
      <c r="C179" s="36" t="s">
        <v>9450</v>
      </c>
      <c r="D179" s="37" t="s">
        <v>8932</v>
      </c>
      <c r="E179" s="35" t="s">
        <v>7631</v>
      </c>
      <c r="F179" s="40" t="s">
        <v>14</v>
      </c>
      <c r="G179" s="41">
        <v>46203</v>
      </c>
      <c r="H179" s="35" t="s">
        <v>9451</v>
      </c>
    </row>
    <row r="180" s="25" customFormat="1" ht="25" customHeight="1" spans="1:8">
      <c r="A180" s="34">
        <v>177</v>
      </c>
      <c r="B180" s="35" t="s">
        <v>9452</v>
      </c>
      <c r="C180" s="36" t="s">
        <v>9453</v>
      </c>
      <c r="D180" s="37" t="s">
        <v>8932</v>
      </c>
      <c r="E180" s="35" t="s">
        <v>7631</v>
      </c>
      <c r="F180" s="40" t="s">
        <v>14</v>
      </c>
      <c r="G180" s="41">
        <v>46203</v>
      </c>
      <c r="H180" s="35" t="s">
        <v>9454</v>
      </c>
    </row>
    <row r="181" s="25" customFormat="1" ht="25" customHeight="1" spans="1:8">
      <c r="A181" s="34">
        <v>178</v>
      </c>
      <c r="B181" s="35" t="s">
        <v>9455</v>
      </c>
      <c r="C181" s="36" t="s">
        <v>5664</v>
      </c>
      <c r="D181" s="37" t="s">
        <v>8932</v>
      </c>
      <c r="E181" s="35" t="s">
        <v>7631</v>
      </c>
      <c r="F181" s="40" t="s">
        <v>14</v>
      </c>
      <c r="G181" s="41">
        <v>46203</v>
      </c>
      <c r="H181" s="35" t="s">
        <v>9456</v>
      </c>
    </row>
    <row r="182" s="25" customFormat="1" ht="25" customHeight="1" spans="1:8">
      <c r="A182" s="34">
        <v>179</v>
      </c>
      <c r="B182" s="35" t="s">
        <v>9457</v>
      </c>
      <c r="C182" s="36" t="s">
        <v>9458</v>
      </c>
      <c r="D182" s="37" t="s">
        <v>8932</v>
      </c>
      <c r="E182" s="35" t="s">
        <v>7631</v>
      </c>
      <c r="F182" s="40" t="s">
        <v>14</v>
      </c>
      <c r="G182" s="41">
        <v>46203</v>
      </c>
      <c r="H182" s="35" t="s">
        <v>9459</v>
      </c>
    </row>
    <row r="183" s="25" customFormat="1" ht="25" customHeight="1" spans="1:8">
      <c r="A183" s="34">
        <v>180</v>
      </c>
      <c r="B183" s="35" t="s">
        <v>9460</v>
      </c>
      <c r="C183" s="36" t="s">
        <v>9461</v>
      </c>
      <c r="D183" s="37" t="s">
        <v>8932</v>
      </c>
      <c r="E183" s="35" t="s">
        <v>7631</v>
      </c>
      <c r="F183" s="40" t="s">
        <v>14</v>
      </c>
      <c r="G183" s="41">
        <v>46203</v>
      </c>
      <c r="H183" s="35" t="s">
        <v>9462</v>
      </c>
    </row>
    <row r="184" s="25" customFormat="1" ht="25" customHeight="1" spans="1:8">
      <c r="A184" s="34">
        <v>181</v>
      </c>
      <c r="B184" s="35" t="s">
        <v>9463</v>
      </c>
      <c r="C184" s="36" t="s">
        <v>9464</v>
      </c>
      <c r="D184" s="37" t="s">
        <v>8932</v>
      </c>
      <c r="E184" s="35" t="s">
        <v>7631</v>
      </c>
      <c r="F184" s="40" t="s">
        <v>14</v>
      </c>
      <c r="G184" s="41">
        <v>46203</v>
      </c>
      <c r="H184" s="35" t="s">
        <v>9465</v>
      </c>
    </row>
    <row r="185" s="25" customFormat="1" ht="25" customHeight="1" spans="1:8">
      <c r="A185" s="34">
        <v>182</v>
      </c>
      <c r="B185" s="35" t="s">
        <v>9466</v>
      </c>
      <c r="C185" s="36" t="s">
        <v>9467</v>
      </c>
      <c r="D185" s="37" t="s">
        <v>8932</v>
      </c>
      <c r="E185" s="35" t="s">
        <v>7631</v>
      </c>
      <c r="F185" s="40" t="s">
        <v>14</v>
      </c>
      <c r="G185" s="41">
        <v>46203</v>
      </c>
      <c r="H185" s="35" t="s">
        <v>9468</v>
      </c>
    </row>
    <row r="186" s="25" customFormat="1" ht="25" customHeight="1" spans="1:8">
      <c r="A186" s="34">
        <v>183</v>
      </c>
      <c r="B186" s="35" t="s">
        <v>9469</v>
      </c>
      <c r="C186" s="36" t="s">
        <v>9470</v>
      </c>
      <c r="D186" s="37" t="s">
        <v>8932</v>
      </c>
      <c r="E186" s="35" t="s">
        <v>7631</v>
      </c>
      <c r="F186" s="40" t="s">
        <v>14</v>
      </c>
      <c r="G186" s="41">
        <v>46203</v>
      </c>
      <c r="H186" s="35" t="s">
        <v>9471</v>
      </c>
    </row>
    <row r="187" s="25" customFormat="1" ht="25" customHeight="1" spans="1:8">
      <c r="A187" s="34">
        <v>184</v>
      </c>
      <c r="B187" s="35" t="s">
        <v>9472</v>
      </c>
      <c r="C187" s="36" t="s">
        <v>9473</v>
      </c>
      <c r="D187" s="37" t="s">
        <v>8932</v>
      </c>
      <c r="E187" s="35" t="s">
        <v>7631</v>
      </c>
      <c r="F187" s="40" t="s">
        <v>14</v>
      </c>
      <c r="G187" s="41">
        <v>46203</v>
      </c>
      <c r="H187" s="35" t="s">
        <v>9474</v>
      </c>
    </row>
    <row r="188" s="25" customFormat="1" ht="25" customHeight="1" spans="1:8">
      <c r="A188" s="34">
        <v>185</v>
      </c>
      <c r="B188" s="35" t="s">
        <v>9475</v>
      </c>
      <c r="C188" s="36" t="s">
        <v>9476</v>
      </c>
      <c r="D188" s="37" t="s">
        <v>8932</v>
      </c>
      <c r="E188" s="35" t="s">
        <v>7631</v>
      </c>
      <c r="F188" s="40" t="s">
        <v>14</v>
      </c>
      <c r="G188" s="41">
        <v>46203</v>
      </c>
      <c r="H188" s="35" t="s">
        <v>9477</v>
      </c>
    </row>
    <row r="189" s="25" customFormat="1" ht="25" customHeight="1" spans="1:8">
      <c r="A189" s="34">
        <v>186</v>
      </c>
      <c r="B189" s="35" t="s">
        <v>9478</v>
      </c>
      <c r="C189" s="36" t="s">
        <v>9479</v>
      </c>
      <c r="D189" s="37" t="s">
        <v>8932</v>
      </c>
      <c r="E189" s="35" t="s">
        <v>7631</v>
      </c>
      <c r="F189" s="40" t="s">
        <v>14</v>
      </c>
      <c r="G189" s="41">
        <v>46203</v>
      </c>
      <c r="H189" s="35" t="s">
        <v>9480</v>
      </c>
    </row>
    <row r="190" s="25" customFormat="1" ht="25" customHeight="1" spans="1:8">
      <c r="A190" s="34">
        <v>187</v>
      </c>
      <c r="B190" s="35" t="s">
        <v>9481</v>
      </c>
      <c r="C190" s="36" t="s">
        <v>9482</v>
      </c>
      <c r="D190" s="37" t="s">
        <v>8932</v>
      </c>
      <c r="E190" s="35" t="s">
        <v>7631</v>
      </c>
      <c r="F190" s="40" t="s">
        <v>14</v>
      </c>
      <c r="G190" s="41">
        <v>46203</v>
      </c>
      <c r="H190" s="35" t="s">
        <v>9483</v>
      </c>
    </row>
    <row r="191" s="25" customFormat="1" ht="25" customHeight="1" spans="1:8">
      <c r="A191" s="34">
        <v>188</v>
      </c>
      <c r="B191" s="35" t="s">
        <v>9484</v>
      </c>
      <c r="C191" s="36" t="s">
        <v>9485</v>
      </c>
      <c r="D191" s="37" t="s">
        <v>8932</v>
      </c>
      <c r="E191" s="35" t="s">
        <v>7631</v>
      </c>
      <c r="F191" s="40" t="s">
        <v>14</v>
      </c>
      <c r="G191" s="41">
        <v>46203</v>
      </c>
      <c r="H191" s="35" t="s">
        <v>9486</v>
      </c>
    </row>
    <row r="192" s="25" customFormat="1" ht="25" customHeight="1" spans="1:8">
      <c r="A192" s="34">
        <v>189</v>
      </c>
      <c r="B192" s="35" t="s">
        <v>9487</v>
      </c>
      <c r="C192" s="36" t="s">
        <v>9488</v>
      </c>
      <c r="D192" s="37" t="s">
        <v>8932</v>
      </c>
      <c r="E192" s="35" t="s">
        <v>7631</v>
      </c>
      <c r="F192" s="40" t="s">
        <v>14</v>
      </c>
      <c r="G192" s="41">
        <v>46203</v>
      </c>
      <c r="H192" s="35" t="s">
        <v>9489</v>
      </c>
    </row>
    <row r="193" s="25" customFormat="1" ht="25" customHeight="1" spans="1:8">
      <c r="A193" s="34">
        <v>190</v>
      </c>
      <c r="B193" s="35" t="s">
        <v>9490</v>
      </c>
      <c r="C193" s="36" t="s">
        <v>9491</v>
      </c>
      <c r="D193" s="37" t="s">
        <v>8932</v>
      </c>
      <c r="E193" s="35" t="s">
        <v>7631</v>
      </c>
      <c r="F193" s="40" t="s">
        <v>14</v>
      </c>
      <c r="G193" s="41">
        <v>46203</v>
      </c>
      <c r="H193" s="35" t="s">
        <v>9492</v>
      </c>
    </row>
    <row r="194" s="25" customFormat="1" ht="25" customHeight="1" spans="1:8">
      <c r="A194" s="34">
        <v>191</v>
      </c>
      <c r="B194" s="35" t="s">
        <v>9493</v>
      </c>
      <c r="C194" s="36" t="s">
        <v>9494</v>
      </c>
      <c r="D194" s="37" t="s">
        <v>8932</v>
      </c>
      <c r="E194" s="35" t="s">
        <v>7631</v>
      </c>
      <c r="F194" s="40" t="s">
        <v>14</v>
      </c>
      <c r="G194" s="41">
        <v>46203</v>
      </c>
      <c r="H194" s="35" t="s">
        <v>9495</v>
      </c>
    </row>
    <row r="195" s="25" customFormat="1" ht="25" customHeight="1" spans="1:8">
      <c r="A195" s="34">
        <v>192</v>
      </c>
      <c r="B195" s="35" t="s">
        <v>9496</v>
      </c>
      <c r="C195" s="36" t="s">
        <v>9497</v>
      </c>
      <c r="D195" s="37" t="s">
        <v>8932</v>
      </c>
      <c r="E195" s="35" t="s">
        <v>7631</v>
      </c>
      <c r="F195" s="40" t="s">
        <v>14</v>
      </c>
      <c r="G195" s="41">
        <v>46203</v>
      </c>
      <c r="H195" s="35" t="s">
        <v>9498</v>
      </c>
    </row>
    <row r="196" s="25" customFormat="1" ht="25" customHeight="1" spans="1:8">
      <c r="A196" s="34">
        <v>193</v>
      </c>
      <c r="B196" s="35" t="s">
        <v>9499</v>
      </c>
      <c r="C196" s="36" t="s">
        <v>9500</v>
      </c>
      <c r="D196" s="37" t="s">
        <v>8932</v>
      </c>
      <c r="E196" s="35" t="s">
        <v>7631</v>
      </c>
      <c r="F196" s="40" t="s">
        <v>14</v>
      </c>
      <c r="G196" s="41">
        <v>46203</v>
      </c>
      <c r="H196" s="35" t="s">
        <v>9501</v>
      </c>
    </row>
    <row r="197" s="25" customFormat="1" ht="25" customHeight="1" spans="1:8">
      <c r="A197" s="34">
        <v>194</v>
      </c>
      <c r="B197" s="35" t="s">
        <v>9502</v>
      </c>
      <c r="C197" s="36" t="s">
        <v>5801</v>
      </c>
      <c r="D197" s="37" t="s">
        <v>8932</v>
      </c>
      <c r="E197" s="35" t="s">
        <v>7631</v>
      </c>
      <c r="F197" s="40" t="s">
        <v>14</v>
      </c>
      <c r="G197" s="41">
        <v>46203</v>
      </c>
      <c r="H197" s="35" t="s">
        <v>9503</v>
      </c>
    </row>
    <row r="198" s="25" customFormat="1" ht="25" customHeight="1" spans="1:8">
      <c r="A198" s="34">
        <v>195</v>
      </c>
      <c r="B198" s="35" t="s">
        <v>9504</v>
      </c>
      <c r="C198" s="36" t="s">
        <v>9505</v>
      </c>
      <c r="D198" s="37" t="s">
        <v>8932</v>
      </c>
      <c r="E198" s="35" t="s">
        <v>7631</v>
      </c>
      <c r="F198" s="40" t="s">
        <v>14</v>
      </c>
      <c r="G198" s="41">
        <v>46203</v>
      </c>
      <c r="H198" s="35" t="s">
        <v>9506</v>
      </c>
    </row>
    <row r="199" s="25" customFormat="1" ht="25" customHeight="1" spans="1:8">
      <c r="A199" s="34">
        <v>196</v>
      </c>
      <c r="B199" s="35" t="s">
        <v>9507</v>
      </c>
      <c r="C199" s="36" t="s">
        <v>9508</v>
      </c>
      <c r="D199" s="37" t="s">
        <v>8932</v>
      </c>
      <c r="E199" s="35" t="s">
        <v>7631</v>
      </c>
      <c r="F199" s="40" t="s">
        <v>14</v>
      </c>
      <c r="G199" s="41">
        <v>46203</v>
      </c>
      <c r="H199" s="35" t="s">
        <v>9509</v>
      </c>
    </row>
    <row r="200" s="25" customFormat="1" ht="25" customHeight="1" spans="1:8">
      <c r="A200" s="34">
        <v>197</v>
      </c>
      <c r="B200" s="35" t="s">
        <v>9510</v>
      </c>
      <c r="C200" s="36" t="s">
        <v>9511</v>
      </c>
      <c r="D200" s="37" t="s">
        <v>8932</v>
      </c>
      <c r="E200" s="35" t="s">
        <v>7631</v>
      </c>
      <c r="F200" s="40" t="s">
        <v>14</v>
      </c>
      <c r="G200" s="41">
        <v>46203</v>
      </c>
      <c r="H200" s="35" t="s">
        <v>9512</v>
      </c>
    </row>
    <row r="201" s="25" customFormat="1" ht="25" customHeight="1" spans="1:8">
      <c r="A201" s="34">
        <v>198</v>
      </c>
      <c r="B201" s="35" t="s">
        <v>9513</v>
      </c>
      <c r="C201" s="36" t="s">
        <v>9514</v>
      </c>
      <c r="D201" s="37" t="s">
        <v>8932</v>
      </c>
      <c r="E201" s="35" t="s">
        <v>7631</v>
      </c>
      <c r="F201" s="40" t="s">
        <v>14</v>
      </c>
      <c r="G201" s="41">
        <v>46203</v>
      </c>
      <c r="H201" s="35" t="s">
        <v>9515</v>
      </c>
    </row>
    <row r="202" s="25" customFormat="1" ht="25" customHeight="1" spans="1:8">
      <c r="A202" s="34">
        <v>199</v>
      </c>
      <c r="B202" s="35" t="s">
        <v>9516</v>
      </c>
      <c r="C202" s="36" t="s">
        <v>9517</v>
      </c>
      <c r="D202" s="37" t="s">
        <v>8932</v>
      </c>
      <c r="E202" s="35" t="s">
        <v>7631</v>
      </c>
      <c r="F202" s="40" t="s">
        <v>14</v>
      </c>
      <c r="G202" s="41">
        <v>46203</v>
      </c>
      <c r="H202" s="35" t="s">
        <v>9518</v>
      </c>
    </row>
    <row r="203" s="25" customFormat="1" ht="25" customHeight="1" spans="1:8">
      <c r="A203" s="34">
        <v>200</v>
      </c>
      <c r="B203" s="35" t="s">
        <v>9519</v>
      </c>
      <c r="C203" s="36" t="s">
        <v>9520</v>
      </c>
      <c r="D203" s="37" t="s">
        <v>8932</v>
      </c>
      <c r="E203" s="35" t="s">
        <v>7631</v>
      </c>
      <c r="F203" s="40" t="s">
        <v>14</v>
      </c>
      <c r="G203" s="41">
        <v>46203</v>
      </c>
      <c r="H203" s="35" t="s">
        <v>9521</v>
      </c>
    </row>
    <row r="204" s="25" customFormat="1" ht="25" customHeight="1" spans="1:8">
      <c r="A204" s="34">
        <v>201</v>
      </c>
      <c r="B204" s="35" t="s">
        <v>9522</v>
      </c>
      <c r="C204" s="36" t="s">
        <v>9523</v>
      </c>
      <c r="D204" s="37" t="s">
        <v>8932</v>
      </c>
      <c r="E204" s="35" t="s">
        <v>7631</v>
      </c>
      <c r="F204" s="40" t="s">
        <v>14</v>
      </c>
      <c r="G204" s="41">
        <v>46203</v>
      </c>
      <c r="H204" s="35" t="s">
        <v>9524</v>
      </c>
    </row>
    <row r="205" s="25" customFormat="1" ht="25" customHeight="1" spans="1:8">
      <c r="A205" s="34">
        <v>202</v>
      </c>
      <c r="B205" s="35" t="s">
        <v>9525</v>
      </c>
      <c r="C205" s="36" t="s">
        <v>9526</v>
      </c>
      <c r="D205" s="37" t="s">
        <v>8932</v>
      </c>
      <c r="E205" s="35" t="s">
        <v>9527</v>
      </c>
      <c r="F205" s="40" t="s">
        <v>14</v>
      </c>
      <c r="G205" s="41">
        <v>46203</v>
      </c>
      <c r="H205" s="35" t="s">
        <v>9528</v>
      </c>
    </row>
    <row r="206" s="25" customFormat="1" ht="25" customHeight="1" spans="1:8">
      <c r="A206" s="34">
        <v>203</v>
      </c>
      <c r="B206" s="35" t="s">
        <v>9529</v>
      </c>
      <c r="C206" s="36" t="s">
        <v>9530</v>
      </c>
      <c r="D206" s="37" t="s">
        <v>8932</v>
      </c>
      <c r="E206" s="35" t="s">
        <v>9527</v>
      </c>
      <c r="F206" s="40" t="s">
        <v>14</v>
      </c>
      <c r="G206" s="41">
        <v>46203</v>
      </c>
      <c r="H206" s="35" t="s">
        <v>9531</v>
      </c>
    </row>
    <row r="207" s="25" customFormat="1" ht="25" customHeight="1" spans="1:8">
      <c r="A207" s="34">
        <v>204</v>
      </c>
      <c r="B207" s="35" t="s">
        <v>9532</v>
      </c>
      <c r="C207" s="36" t="s">
        <v>9533</v>
      </c>
      <c r="D207" s="37" t="s">
        <v>8932</v>
      </c>
      <c r="E207" s="35" t="s">
        <v>9527</v>
      </c>
      <c r="F207" s="40" t="s">
        <v>14</v>
      </c>
      <c r="G207" s="41">
        <v>46203</v>
      </c>
      <c r="H207" s="35" t="s">
        <v>9534</v>
      </c>
    </row>
    <row r="208" s="25" customFormat="1" ht="25" customHeight="1" spans="1:8">
      <c r="A208" s="34">
        <v>205</v>
      </c>
      <c r="B208" s="35" t="s">
        <v>9535</v>
      </c>
      <c r="C208" s="36" t="s">
        <v>9536</v>
      </c>
      <c r="D208" s="37" t="s">
        <v>8932</v>
      </c>
      <c r="E208" s="35" t="s">
        <v>9527</v>
      </c>
      <c r="F208" s="40" t="s">
        <v>14</v>
      </c>
      <c r="G208" s="41">
        <v>46203</v>
      </c>
      <c r="H208" s="35" t="s">
        <v>9537</v>
      </c>
    </row>
    <row r="209" s="25" customFormat="1" ht="25" customHeight="1" spans="1:8">
      <c r="A209" s="34">
        <v>206</v>
      </c>
      <c r="B209" s="35" t="s">
        <v>9538</v>
      </c>
      <c r="C209" s="36" t="s">
        <v>9539</v>
      </c>
      <c r="D209" s="37" t="s">
        <v>8932</v>
      </c>
      <c r="E209" s="35" t="s">
        <v>9527</v>
      </c>
      <c r="F209" s="40" t="s">
        <v>14</v>
      </c>
      <c r="G209" s="41">
        <v>46203</v>
      </c>
      <c r="H209" s="35" t="s">
        <v>9540</v>
      </c>
    </row>
    <row r="210" s="25" customFormat="1" ht="25" customHeight="1" spans="1:8">
      <c r="A210" s="34">
        <v>207</v>
      </c>
      <c r="B210" s="35" t="s">
        <v>9541</v>
      </c>
      <c r="C210" s="36" t="s">
        <v>9542</v>
      </c>
      <c r="D210" s="37" t="s">
        <v>8932</v>
      </c>
      <c r="E210" s="35" t="s">
        <v>9527</v>
      </c>
      <c r="F210" s="40" t="s">
        <v>14</v>
      </c>
      <c r="G210" s="41">
        <v>46203</v>
      </c>
      <c r="H210" s="35" t="s">
        <v>9543</v>
      </c>
    </row>
    <row r="211" s="25" customFormat="1" ht="25" customHeight="1" spans="1:8">
      <c r="A211" s="34">
        <v>208</v>
      </c>
      <c r="B211" s="35" t="s">
        <v>9544</v>
      </c>
      <c r="C211" s="36" t="s">
        <v>9545</v>
      </c>
      <c r="D211" s="37" t="s">
        <v>8932</v>
      </c>
      <c r="E211" s="35" t="s">
        <v>9527</v>
      </c>
      <c r="F211" s="40" t="s">
        <v>14</v>
      </c>
      <c r="G211" s="41">
        <v>46203</v>
      </c>
      <c r="H211" s="35" t="s">
        <v>9546</v>
      </c>
    </row>
    <row r="212" s="25" customFormat="1" ht="25" customHeight="1" spans="1:8">
      <c r="A212" s="34">
        <v>209</v>
      </c>
      <c r="B212" s="35" t="s">
        <v>9547</v>
      </c>
      <c r="C212" s="36" t="s">
        <v>6265</v>
      </c>
      <c r="D212" s="37" t="s">
        <v>8932</v>
      </c>
      <c r="E212" s="35" t="s">
        <v>9527</v>
      </c>
      <c r="F212" s="40" t="s">
        <v>14</v>
      </c>
      <c r="G212" s="41">
        <v>46203</v>
      </c>
      <c r="H212" s="35" t="s">
        <v>9548</v>
      </c>
    </row>
    <row r="213" s="25" customFormat="1" ht="25" customHeight="1" spans="1:8">
      <c r="A213" s="34">
        <v>210</v>
      </c>
      <c r="B213" s="35" t="s">
        <v>9549</v>
      </c>
      <c r="C213" s="36" t="s">
        <v>9550</v>
      </c>
      <c r="D213" s="37" t="s">
        <v>8932</v>
      </c>
      <c r="E213" s="35" t="s">
        <v>9527</v>
      </c>
      <c r="F213" s="40" t="s">
        <v>14</v>
      </c>
      <c r="G213" s="41">
        <v>46203</v>
      </c>
      <c r="H213" s="35" t="s">
        <v>9551</v>
      </c>
    </row>
    <row r="214" s="25" customFormat="1" ht="25" customHeight="1" spans="1:8">
      <c r="A214" s="34">
        <v>211</v>
      </c>
      <c r="B214" s="35" t="s">
        <v>9552</v>
      </c>
      <c r="C214" s="36" t="s">
        <v>9553</v>
      </c>
      <c r="D214" s="37" t="s">
        <v>8932</v>
      </c>
      <c r="E214" s="35" t="s">
        <v>9527</v>
      </c>
      <c r="F214" s="40" t="s">
        <v>14</v>
      </c>
      <c r="G214" s="41">
        <v>46203</v>
      </c>
      <c r="H214" s="35" t="s">
        <v>9554</v>
      </c>
    </row>
    <row r="215" s="25" customFormat="1" ht="25" customHeight="1" spans="1:8">
      <c r="A215" s="34">
        <v>212</v>
      </c>
      <c r="B215" s="35" t="s">
        <v>9555</v>
      </c>
      <c r="C215" s="36" t="s">
        <v>9556</v>
      </c>
      <c r="D215" s="37" t="s">
        <v>8932</v>
      </c>
      <c r="E215" s="35" t="s">
        <v>9527</v>
      </c>
      <c r="F215" s="40" t="s">
        <v>14</v>
      </c>
      <c r="G215" s="41">
        <v>46203</v>
      </c>
      <c r="H215" s="35" t="s">
        <v>9557</v>
      </c>
    </row>
    <row r="216" s="25" customFormat="1" ht="25" customHeight="1" spans="1:8">
      <c r="A216" s="34">
        <v>213</v>
      </c>
      <c r="B216" s="35" t="s">
        <v>9558</v>
      </c>
      <c r="C216" s="36" t="s">
        <v>9559</v>
      </c>
      <c r="D216" s="37" t="s">
        <v>8932</v>
      </c>
      <c r="E216" s="35" t="s">
        <v>9527</v>
      </c>
      <c r="F216" s="40" t="s">
        <v>14</v>
      </c>
      <c r="G216" s="41">
        <v>46203</v>
      </c>
      <c r="H216" s="35" t="s">
        <v>9560</v>
      </c>
    </row>
    <row r="217" s="25" customFormat="1" ht="25" customHeight="1" spans="1:8">
      <c r="A217" s="34">
        <v>214</v>
      </c>
      <c r="B217" s="35" t="s">
        <v>9561</v>
      </c>
      <c r="C217" s="36" t="s">
        <v>9562</v>
      </c>
      <c r="D217" s="37" t="s">
        <v>8932</v>
      </c>
      <c r="E217" s="35" t="s">
        <v>9527</v>
      </c>
      <c r="F217" s="40" t="s">
        <v>14</v>
      </c>
      <c r="G217" s="41">
        <v>46203</v>
      </c>
      <c r="H217" s="35" t="s">
        <v>9563</v>
      </c>
    </row>
    <row r="218" s="25" customFormat="1" ht="25" customHeight="1" spans="1:8">
      <c r="A218" s="34">
        <v>215</v>
      </c>
      <c r="B218" s="35" t="s">
        <v>9564</v>
      </c>
      <c r="C218" s="36" t="s">
        <v>9565</v>
      </c>
      <c r="D218" s="37" t="s">
        <v>8932</v>
      </c>
      <c r="E218" s="35" t="s">
        <v>9527</v>
      </c>
      <c r="F218" s="40" t="s">
        <v>14</v>
      </c>
      <c r="G218" s="41">
        <v>46203</v>
      </c>
      <c r="H218" s="35" t="s">
        <v>9566</v>
      </c>
    </row>
    <row r="219" s="25" customFormat="1" ht="25" customHeight="1" spans="1:8">
      <c r="A219" s="34">
        <v>216</v>
      </c>
      <c r="B219" s="35" t="s">
        <v>9567</v>
      </c>
      <c r="C219" s="36" t="s">
        <v>9568</v>
      </c>
      <c r="D219" s="37" t="s">
        <v>8932</v>
      </c>
      <c r="E219" s="35" t="s">
        <v>9527</v>
      </c>
      <c r="F219" s="40" t="s">
        <v>14</v>
      </c>
      <c r="G219" s="41">
        <v>46203</v>
      </c>
      <c r="H219" s="35" t="s">
        <v>9569</v>
      </c>
    </row>
    <row r="220" s="25" customFormat="1" ht="25" customHeight="1" spans="1:8">
      <c r="A220" s="34">
        <v>217</v>
      </c>
      <c r="B220" s="35" t="s">
        <v>9570</v>
      </c>
      <c r="C220" s="36" t="s">
        <v>9571</v>
      </c>
      <c r="D220" s="37" t="s">
        <v>8932</v>
      </c>
      <c r="E220" s="35" t="s">
        <v>9527</v>
      </c>
      <c r="F220" s="40" t="s">
        <v>14</v>
      </c>
      <c r="G220" s="41">
        <v>46203</v>
      </c>
      <c r="H220" s="35" t="s">
        <v>9572</v>
      </c>
    </row>
    <row r="221" s="25" customFormat="1" ht="25" customHeight="1" spans="1:8">
      <c r="A221" s="34">
        <v>218</v>
      </c>
      <c r="B221" s="35" t="s">
        <v>9573</v>
      </c>
      <c r="C221" s="36" t="s">
        <v>9574</v>
      </c>
      <c r="D221" s="37" t="s">
        <v>8932</v>
      </c>
      <c r="E221" s="35" t="s">
        <v>9527</v>
      </c>
      <c r="F221" s="40" t="s">
        <v>14</v>
      </c>
      <c r="G221" s="41">
        <v>46203</v>
      </c>
      <c r="H221" s="35" t="s">
        <v>9575</v>
      </c>
    </row>
    <row r="222" s="25" customFormat="1" ht="25" customHeight="1" spans="1:8">
      <c r="A222" s="34">
        <v>219</v>
      </c>
      <c r="B222" s="35" t="s">
        <v>9576</v>
      </c>
      <c r="C222" s="36" t="s">
        <v>9577</v>
      </c>
      <c r="D222" s="37" t="s">
        <v>8932</v>
      </c>
      <c r="E222" s="35" t="s">
        <v>9578</v>
      </c>
      <c r="F222" s="40" t="s">
        <v>14</v>
      </c>
      <c r="G222" s="41">
        <v>46203</v>
      </c>
      <c r="H222" s="35" t="s">
        <v>9579</v>
      </c>
    </row>
    <row r="223" s="25" customFormat="1" ht="25" customHeight="1" spans="1:8">
      <c r="A223" s="34">
        <v>220</v>
      </c>
      <c r="B223" s="35" t="s">
        <v>9580</v>
      </c>
      <c r="C223" s="36" t="s">
        <v>9581</v>
      </c>
      <c r="D223" s="37" t="s">
        <v>8932</v>
      </c>
      <c r="E223" s="35" t="s">
        <v>9578</v>
      </c>
      <c r="F223" s="40" t="s">
        <v>14</v>
      </c>
      <c r="G223" s="41">
        <v>46203</v>
      </c>
      <c r="H223" s="35" t="s">
        <v>9582</v>
      </c>
    </row>
    <row r="224" s="25" customFormat="1" ht="25" customHeight="1" spans="1:8">
      <c r="A224" s="34">
        <v>221</v>
      </c>
      <c r="B224" s="35" t="s">
        <v>9583</v>
      </c>
      <c r="C224" s="36" t="s">
        <v>9584</v>
      </c>
      <c r="D224" s="37" t="s">
        <v>8932</v>
      </c>
      <c r="E224" s="35" t="s">
        <v>9578</v>
      </c>
      <c r="F224" s="40" t="s">
        <v>14</v>
      </c>
      <c r="G224" s="41">
        <v>46203</v>
      </c>
      <c r="H224" s="35" t="s">
        <v>9585</v>
      </c>
    </row>
    <row r="225" s="25" customFormat="1" ht="25" customHeight="1" spans="1:8">
      <c r="A225" s="34">
        <v>222</v>
      </c>
      <c r="B225" s="35" t="s">
        <v>9586</v>
      </c>
      <c r="C225" s="36" t="s">
        <v>9587</v>
      </c>
      <c r="D225" s="37" t="s">
        <v>8932</v>
      </c>
      <c r="E225" s="35" t="s">
        <v>9578</v>
      </c>
      <c r="F225" s="40" t="s">
        <v>14</v>
      </c>
      <c r="G225" s="41">
        <v>46203</v>
      </c>
      <c r="H225" s="35" t="s">
        <v>9588</v>
      </c>
    </row>
    <row r="226" s="25" customFormat="1" ht="25" customHeight="1" spans="1:8">
      <c r="A226" s="34">
        <v>223</v>
      </c>
      <c r="B226" s="35" t="s">
        <v>9589</v>
      </c>
      <c r="C226" s="36" t="s">
        <v>9590</v>
      </c>
      <c r="D226" s="37" t="s">
        <v>8932</v>
      </c>
      <c r="E226" s="35" t="s">
        <v>9578</v>
      </c>
      <c r="F226" s="40" t="s">
        <v>14</v>
      </c>
      <c r="G226" s="41">
        <v>46203</v>
      </c>
      <c r="H226" s="35" t="s">
        <v>9591</v>
      </c>
    </row>
    <row r="227" s="25" customFormat="1" ht="25" customHeight="1" spans="1:8">
      <c r="A227" s="34">
        <v>224</v>
      </c>
      <c r="B227" s="35" t="s">
        <v>9592</v>
      </c>
      <c r="C227" s="36" t="s">
        <v>9593</v>
      </c>
      <c r="D227" s="37" t="s">
        <v>8932</v>
      </c>
      <c r="E227" s="35" t="s">
        <v>9578</v>
      </c>
      <c r="F227" s="40" t="s">
        <v>14</v>
      </c>
      <c r="G227" s="41">
        <v>46203</v>
      </c>
      <c r="H227" s="35" t="s">
        <v>9594</v>
      </c>
    </row>
    <row r="228" s="25" customFormat="1" ht="25" customHeight="1" spans="1:8">
      <c r="A228" s="34">
        <v>225</v>
      </c>
      <c r="B228" s="35" t="s">
        <v>9595</v>
      </c>
      <c r="C228" s="36" t="s">
        <v>6653</v>
      </c>
      <c r="D228" s="37" t="s">
        <v>8932</v>
      </c>
      <c r="E228" s="35" t="s">
        <v>9578</v>
      </c>
      <c r="F228" s="40" t="s">
        <v>14</v>
      </c>
      <c r="G228" s="41">
        <v>46203</v>
      </c>
      <c r="H228" s="35" t="s">
        <v>9596</v>
      </c>
    </row>
    <row r="229" s="25" customFormat="1" ht="25" customHeight="1" spans="1:8">
      <c r="A229" s="34">
        <v>226</v>
      </c>
      <c r="B229" s="35" t="s">
        <v>9597</v>
      </c>
      <c r="C229" s="36" t="s">
        <v>9598</v>
      </c>
      <c r="D229" s="37" t="s">
        <v>8932</v>
      </c>
      <c r="E229" s="35" t="s">
        <v>9578</v>
      </c>
      <c r="F229" s="40" t="s">
        <v>14</v>
      </c>
      <c r="G229" s="41">
        <v>46203</v>
      </c>
      <c r="H229" s="35" t="s">
        <v>9599</v>
      </c>
    </row>
    <row r="230" s="25" customFormat="1" ht="25" customHeight="1" spans="1:8">
      <c r="A230" s="34">
        <v>227</v>
      </c>
      <c r="B230" s="35" t="s">
        <v>9600</v>
      </c>
      <c r="C230" s="36" t="s">
        <v>9601</v>
      </c>
      <c r="D230" s="37" t="s">
        <v>8932</v>
      </c>
      <c r="E230" s="35" t="s">
        <v>9578</v>
      </c>
      <c r="F230" s="40" t="s">
        <v>14</v>
      </c>
      <c r="G230" s="41">
        <v>46203</v>
      </c>
      <c r="H230" s="35" t="s">
        <v>9602</v>
      </c>
    </row>
    <row r="231" s="25" customFormat="1" ht="25" customHeight="1" spans="1:8">
      <c r="A231" s="34">
        <v>228</v>
      </c>
      <c r="B231" s="35" t="s">
        <v>9603</v>
      </c>
      <c r="C231" s="36" t="s">
        <v>9604</v>
      </c>
      <c r="D231" s="37" t="s">
        <v>8932</v>
      </c>
      <c r="E231" s="35" t="s">
        <v>9578</v>
      </c>
      <c r="F231" s="40" t="s">
        <v>14</v>
      </c>
      <c r="G231" s="41">
        <v>46203</v>
      </c>
      <c r="H231" s="35" t="s">
        <v>9605</v>
      </c>
    </row>
    <row r="232" s="25" customFormat="1" ht="25" customHeight="1" spans="1:8">
      <c r="A232" s="34">
        <v>229</v>
      </c>
      <c r="B232" s="35" t="s">
        <v>9606</v>
      </c>
      <c r="C232" s="36" t="s">
        <v>9607</v>
      </c>
      <c r="D232" s="37" t="s">
        <v>8932</v>
      </c>
      <c r="E232" s="35" t="s">
        <v>9578</v>
      </c>
      <c r="F232" s="40" t="s">
        <v>14</v>
      </c>
      <c r="G232" s="41">
        <v>46203</v>
      </c>
      <c r="H232" s="35" t="s">
        <v>9608</v>
      </c>
    </row>
    <row r="233" s="25" customFormat="1" ht="25" customHeight="1" spans="1:8">
      <c r="A233" s="34">
        <v>230</v>
      </c>
      <c r="B233" s="35" t="s">
        <v>9609</v>
      </c>
      <c r="C233" s="36" t="s">
        <v>9610</v>
      </c>
      <c r="D233" s="37" t="s">
        <v>8932</v>
      </c>
      <c r="E233" s="35" t="s">
        <v>9578</v>
      </c>
      <c r="F233" s="40" t="s">
        <v>14</v>
      </c>
      <c r="G233" s="41">
        <v>46203</v>
      </c>
      <c r="H233" s="35" t="s">
        <v>9611</v>
      </c>
    </row>
    <row r="234" s="25" customFormat="1" ht="25" customHeight="1" spans="1:8">
      <c r="A234" s="34">
        <v>231</v>
      </c>
      <c r="B234" s="35" t="s">
        <v>9612</v>
      </c>
      <c r="C234" s="36" t="s">
        <v>9613</v>
      </c>
      <c r="D234" s="37" t="s">
        <v>8932</v>
      </c>
      <c r="E234" s="35" t="s">
        <v>9578</v>
      </c>
      <c r="F234" s="40" t="s">
        <v>14</v>
      </c>
      <c r="G234" s="41">
        <v>46203</v>
      </c>
      <c r="H234" s="35" t="s">
        <v>9614</v>
      </c>
    </row>
    <row r="235" s="25" customFormat="1" ht="25" customHeight="1" spans="1:8">
      <c r="A235" s="34">
        <v>232</v>
      </c>
      <c r="B235" s="35" t="s">
        <v>9615</v>
      </c>
      <c r="C235" s="36" t="s">
        <v>9616</v>
      </c>
      <c r="D235" s="37" t="s">
        <v>8932</v>
      </c>
      <c r="E235" s="35" t="s">
        <v>9578</v>
      </c>
      <c r="F235" s="40" t="s">
        <v>14</v>
      </c>
      <c r="G235" s="41">
        <v>46203</v>
      </c>
      <c r="H235" s="35" t="s">
        <v>9617</v>
      </c>
    </row>
    <row r="236" s="25" customFormat="1" ht="25" customHeight="1" spans="1:8">
      <c r="A236" s="34">
        <v>233</v>
      </c>
      <c r="B236" s="35" t="s">
        <v>9618</v>
      </c>
      <c r="C236" s="36" t="s">
        <v>9619</v>
      </c>
      <c r="D236" s="37" t="s">
        <v>8932</v>
      </c>
      <c r="E236" s="35" t="s">
        <v>9578</v>
      </c>
      <c r="F236" s="40" t="s">
        <v>14</v>
      </c>
      <c r="G236" s="41">
        <v>46203</v>
      </c>
      <c r="H236" s="35" t="s">
        <v>9620</v>
      </c>
    </row>
    <row r="237" s="25" customFormat="1" ht="25" customHeight="1" spans="1:8">
      <c r="A237" s="34">
        <v>234</v>
      </c>
      <c r="B237" s="35" t="s">
        <v>9621</v>
      </c>
      <c r="C237" s="36" t="s">
        <v>9622</v>
      </c>
      <c r="D237" s="37" t="s">
        <v>8932</v>
      </c>
      <c r="E237" s="35" t="s">
        <v>9578</v>
      </c>
      <c r="F237" s="40" t="s">
        <v>14</v>
      </c>
      <c r="G237" s="41">
        <v>46203</v>
      </c>
      <c r="H237" s="35" t="s">
        <v>9623</v>
      </c>
    </row>
    <row r="238" s="25" customFormat="1" ht="25" customHeight="1" spans="1:8">
      <c r="A238" s="34">
        <v>235</v>
      </c>
      <c r="B238" s="35" t="s">
        <v>9624</v>
      </c>
      <c r="C238" s="36" t="s">
        <v>9625</v>
      </c>
      <c r="D238" s="37" t="s">
        <v>8932</v>
      </c>
      <c r="E238" s="35" t="s">
        <v>9578</v>
      </c>
      <c r="F238" s="40" t="s">
        <v>14</v>
      </c>
      <c r="G238" s="41">
        <v>46203</v>
      </c>
      <c r="H238" s="35" t="s">
        <v>9626</v>
      </c>
    </row>
    <row r="239" s="25" customFormat="1" ht="25" customHeight="1" spans="1:8">
      <c r="A239" s="34">
        <v>236</v>
      </c>
      <c r="B239" s="35" t="s">
        <v>9627</v>
      </c>
      <c r="C239" s="36" t="s">
        <v>9628</v>
      </c>
      <c r="D239" s="37" t="s">
        <v>8932</v>
      </c>
      <c r="E239" s="35" t="s">
        <v>9629</v>
      </c>
      <c r="F239" s="40" t="s">
        <v>14</v>
      </c>
      <c r="G239" s="41">
        <v>46203</v>
      </c>
      <c r="H239" s="35" t="s">
        <v>9630</v>
      </c>
    </row>
    <row r="240" s="25" customFormat="1" ht="25" customHeight="1" spans="1:8">
      <c r="A240" s="34">
        <v>237</v>
      </c>
      <c r="B240" s="35" t="s">
        <v>9631</v>
      </c>
      <c r="C240" s="36" t="s">
        <v>9632</v>
      </c>
      <c r="D240" s="37" t="s">
        <v>8932</v>
      </c>
      <c r="E240" s="35" t="s">
        <v>9629</v>
      </c>
      <c r="F240" s="40" t="s">
        <v>14</v>
      </c>
      <c r="G240" s="41">
        <v>46203</v>
      </c>
      <c r="H240" s="35" t="s">
        <v>9633</v>
      </c>
    </row>
    <row r="241" s="25" customFormat="1" ht="25" customHeight="1" spans="1:8">
      <c r="A241" s="34">
        <v>238</v>
      </c>
      <c r="B241" s="35" t="s">
        <v>9634</v>
      </c>
      <c r="C241" s="36" t="s">
        <v>9635</v>
      </c>
      <c r="D241" s="37" t="s">
        <v>8932</v>
      </c>
      <c r="E241" s="35" t="s">
        <v>9629</v>
      </c>
      <c r="F241" s="40" t="s">
        <v>14</v>
      </c>
      <c r="G241" s="41">
        <v>46203</v>
      </c>
      <c r="H241" s="35" t="s">
        <v>9636</v>
      </c>
    </row>
    <row r="242" s="25" customFormat="1" ht="25" customHeight="1" spans="1:8">
      <c r="A242" s="34">
        <v>239</v>
      </c>
      <c r="B242" s="35" t="s">
        <v>8419</v>
      </c>
      <c r="C242" s="36" t="s">
        <v>9637</v>
      </c>
      <c r="D242" s="37" t="s">
        <v>8932</v>
      </c>
      <c r="E242" s="35" t="s">
        <v>9629</v>
      </c>
      <c r="F242" s="40" t="s">
        <v>14</v>
      </c>
      <c r="G242" s="41">
        <v>46203</v>
      </c>
      <c r="H242" s="35" t="s">
        <v>9638</v>
      </c>
    </row>
    <row r="243" s="25" customFormat="1" ht="25" customHeight="1" spans="1:8">
      <c r="A243" s="34">
        <v>240</v>
      </c>
      <c r="B243" s="35" t="s">
        <v>9639</v>
      </c>
      <c r="C243" s="36" t="s">
        <v>9640</v>
      </c>
      <c r="D243" s="37" t="s">
        <v>8932</v>
      </c>
      <c r="E243" s="35" t="s">
        <v>9629</v>
      </c>
      <c r="F243" s="40" t="s">
        <v>14</v>
      </c>
      <c r="G243" s="41">
        <v>46203</v>
      </c>
      <c r="H243" s="35" t="s">
        <v>9641</v>
      </c>
    </row>
    <row r="244" s="25" customFormat="1" ht="25" customHeight="1" spans="1:8">
      <c r="A244" s="34">
        <v>241</v>
      </c>
      <c r="B244" s="35" t="s">
        <v>9642</v>
      </c>
      <c r="C244" s="36" t="s">
        <v>9643</v>
      </c>
      <c r="D244" s="37" t="s">
        <v>8932</v>
      </c>
      <c r="E244" s="35" t="s">
        <v>9629</v>
      </c>
      <c r="F244" s="40" t="s">
        <v>14</v>
      </c>
      <c r="G244" s="41">
        <v>46203</v>
      </c>
      <c r="H244" s="35" t="s">
        <v>9644</v>
      </c>
    </row>
    <row r="245" s="25" customFormat="1" ht="25" customHeight="1" spans="1:8">
      <c r="A245" s="34">
        <v>242</v>
      </c>
      <c r="B245" s="35" t="s">
        <v>9645</v>
      </c>
      <c r="C245" s="36" t="s">
        <v>9646</v>
      </c>
      <c r="D245" s="37" t="s">
        <v>8932</v>
      </c>
      <c r="E245" s="35" t="s">
        <v>9629</v>
      </c>
      <c r="F245" s="40" t="s">
        <v>14</v>
      </c>
      <c r="G245" s="41">
        <v>46203</v>
      </c>
      <c r="H245" s="35" t="s">
        <v>9647</v>
      </c>
    </row>
    <row r="246" s="25" customFormat="1" ht="25" customHeight="1" spans="1:8">
      <c r="A246" s="34">
        <v>243</v>
      </c>
      <c r="B246" s="35" t="s">
        <v>9648</v>
      </c>
      <c r="C246" s="36" t="s">
        <v>9649</v>
      </c>
      <c r="D246" s="37" t="s">
        <v>8932</v>
      </c>
      <c r="E246" s="35" t="s">
        <v>9629</v>
      </c>
      <c r="F246" s="40" t="s">
        <v>14</v>
      </c>
      <c r="G246" s="41">
        <v>46203</v>
      </c>
      <c r="H246" s="35" t="s">
        <v>9650</v>
      </c>
    </row>
    <row r="247" s="25" customFormat="1" ht="25" customHeight="1" spans="1:8">
      <c r="A247" s="34">
        <v>244</v>
      </c>
      <c r="B247" s="35" t="s">
        <v>9651</v>
      </c>
      <c r="C247" s="36" t="s">
        <v>9652</v>
      </c>
      <c r="D247" s="37" t="s">
        <v>8932</v>
      </c>
      <c r="E247" s="35" t="s">
        <v>9629</v>
      </c>
      <c r="F247" s="40" t="s">
        <v>14</v>
      </c>
      <c r="G247" s="41">
        <v>46203</v>
      </c>
      <c r="H247" s="35" t="s">
        <v>9653</v>
      </c>
    </row>
    <row r="248" s="25" customFormat="1" ht="25" customHeight="1" spans="1:8">
      <c r="A248" s="34">
        <v>245</v>
      </c>
      <c r="B248" s="35" t="s">
        <v>9654</v>
      </c>
      <c r="C248" s="36" t="s">
        <v>9655</v>
      </c>
      <c r="D248" s="37" t="s">
        <v>8932</v>
      </c>
      <c r="E248" s="35" t="s">
        <v>9629</v>
      </c>
      <c r="F248" s="40" t="s">
        <v>14</v>
      </c>
      <c r="G248" s="41">
        <v>46203</v>
      </c>
      <c r="H248" s="35" t="s">
        <v>9656</v>
      </c>
    </row>
    <row r="249" s="25" customFormat="1" ht="25" customHeight="1" spans="1:8">
      <c r="A249" s="34">
        <v>246</v>
      </c>
      <c r="B249" s="35" t="s">
        <v>9657</v>
      </c>
      <c r="C249" s="36" t="s">
        <v>9658</v>
      </c>
      <c r="D249" s="37" t="s">
        <v>8932</v>
      </c>
      <c r="E249" s="35" t="s">
        <v>9629</v>
      </c>
      <c r="F249" s="40" t="s">
        <v>14</v>
      </c>
      <c r="G249" s="41">
        <v>46203</v>
      </c>
      <c r="H249" s="35" t="s">
        <v>9659</v>
      </c>
    </row>
    <row r="250" s="25" customFormat="1" ht="25" customHeight="1" spans="1:8">
      <c r="A250" s="34">
        <v>247</v>
      </c>
      <c r="B250" s="35" t="s">
        <v>9660</v>
      </c>
      <c r="C250" s="36" t="s">
        <v>9661</v>
      </c>
      <c r="D250" s="37" t="s">
        <v>8932</v>
      </c>
      <c r="E250" s="35" t="s">
        <v>9629</v>
      </c>
      <c r="F250" s="40" t="s">
        <v>14</v>
      </c>
      <c r="G250" s="41">
        <v>46203</v>
      </c>
      <c r="H250" s="35" t="s">
        <v>9662</v>
      </c>
    </row>
    <row r="251" s="25" customFormat="1" ht="25" customHeight="1" spans="1:8">
      <c r="A251" s="34">
        <v>248</v>
      </c>
      <c r="B251" s="35" t="s">
        <v>9663</v>
      </c>
      <c r="C251" s="36" t="s">
        <v>9664</v>
      </c>
      <c r="D251" s="37" t="s">
        <v>8932</v>
      </c>
      <c r="E251" s="35" t="s">
        <v>9629</v>
      </c>
      <c r="F251" s="40" t="s">
        <v>14</v>
      </c>
      <c r="G251" s="41">
        <v>46203</v>
      </c>
      <c r="H251" s="35" t="s">
        <v>9665</v>
      </c>
    </row>
    <row r="252" s="25" customFormat="1" ht="25" customHeight="1" spans="1:8">
      <c r="A252" s="34">
        <v>249</v>
      </c>
      <c r="B252" s="35" t="s">
        <v>9666</v>
      </c>
      <c r="C252" s="36" t="s">
        <v>9505</v>
      </c>
      <c r="D252" s="37" t="s">
        <v>8932</v>
      </c>
      <c r="E252" s="35" t="s">
        <v>9629</v>
      </c>
      <c r="F252" s="40" t="s">
        <v>14</v>
      </c>
      <c r="G252" s="41">
        <v>46203</v>
      </c>
      <c r="H252" s="35" t="s">
        <v>9667</v>
      </c>
    </row>
    <row r="253" s="25" customFormat="1" ht="25" customHeight="1" spans="1:8">
      <c r="A253" s="34">
        <v>250</v>
      </c>
      <c r="B253" s="35" t="s">
        <v>9668</v>
      </c>
      <c r="C253" s="36" t="s">
        <v>9669</v>
      </c>
      <c r="D253" s="37" t="s">
        <v>8932</v>
      </c>
      <c r="E253" s="35" t="s">
        <v>9629</v>
      </c>
      <c r="F253" s="40" t="s">
        <v>14</v>
      </c>
      <c r="G253" s="41">
        <v>46203</v>
      </c>
      <c r="H253" s="35" t="s">
        <v>9670</v>
      </c>
    </row>
    <row r="254" s="25" customFormat="1" ht="25" customHeight="1" spans="1:8">
      <c r="A254" s="34">
        <v>251</v>
      </c>
      <c r="B254" s="35" t="s">
        <v>9671</v>
      </c>
      <c r="C254" s="36" t="s">
        <v>9672</v>
      </c>
      <c r="D254" s="37" t="s">
        <v>8932</v>
      </c>
      <c r="E254" s="35" t="s">
        <v>9629</v>
      </c>
      <c r="F254" s="40" t="s">
        <v>14</v>
      </c>
      <c r="G254" s="41">
        <v>46203</v>
      </c>
      <c r="H254" s="35" t="s">
        <v>9673</v>
      </c>
    </row>
    <row r="255" s="25" customFormat="1" ht="25" customHeight="1" spans="1:8">
      <c r="A255" s="34">
        <v>252</v>
      </c>
      <c r="B255" s="35" t="s">
        <v>9674</v>
      </c>
      <c r="C255" s="36" t="s">
        <v>9675</v>
      </c>
      <c r="D255" s="37" t="s">
        <v>8932</v>
      </c>
      <c r="E255" s="35" t="s">
        <v>9629</v>
      </c>
      <c r="F255" s="40" t="s">
        <v>14</v>
      </c>
      <c r="G255" s="41">
        <v>46203</v>
      </c>
      <c r="H255" s="35" t="s">
        <v>9676</v>
      </c>
    </row>
    <row r="256" s="25" customFormat="1" ht="25" customHeight="1" spans="1:8">
      <c r="A256" s="34">
        <v>253</v>
      </c>
      <c r="B256" s="35" t="s">
        <v>9677</v>
      </c>
      <c r="C256" s="36" t="s">
        <v>9678</v>
      </c>
      <c r="D256" s="37" t="s">
        <v>8932</v>
      </c>
      <c r="E256" s="35" t="s">
        <v>9629</v>
      </c>
      <c r="F256" s="40" t="s">
        <v>14</v>
      </c>
      <c r="G256" s="41">
        <v>46203</v>
      </c>
      <c r="H256" s="35" t="s">
        <v>9679</v>
      </c>
    </row>
    <row r="257" s="25" customFormat="1" ht="25" customHeight="1" spans="1:8">
      <c r="A257" s="34">
        <v>254</v>
      </c>
      <c r="B257" s="35" t="s">
        <v>9680</v>
      </c>
      <c r="C257" s="36" t="s">
        <v>9681</v>
      </c>
      <c r="D257" s="37" t="s">
        <v>8932</v>
      </c>
      <c r="E257" s="35" t="s">
        <v>9629</v>
      </c>
      <c r="F257" s="40" t="s">
        <v>14</v>
      </c>
      <c r="G257" s="41">
        <v>46203</v>
      </c>
      <c r="H257" s="35" t="s">
        <v>9682</v>
      </c>
    </row>
    <row r="258" s="25" customFormat="1" ht="25" customHeight="1" spans="1:8">
      <c r="A258" s="34">
        <v>255</v>
      </c>
      <c r="B258" s="35" t="s">
        <v>9683</v>
      </c>
      <c r="C258" s="36" t="s">
        <v>9684</v>
      </c>
      <c r="D258" s="37" t="s">
        <v>8932</v>
      </c>
      <c r="E258" s="35" t="s">
        <v>9629</v>
      </c>
      <c r="F258" s="40" t="s">
        <v>14</v>
      </c>
      <c r="G258" s="41">
        <v>46203</v>
      </c>
      <c r="H258" s="35" t="s">
        <v>9685</v>
      </c>
    </row>
    <row r="259" s="25" customFormat="1" ht="25" customHeight="1" spans="1:8">
      <c r="A259" s="34">
        <v>256</v>
      </c>
      <c r="B259" s="35" t="s">
        <v>9686</v>
      </c>
      <c r="C259" s="36" t="s">
        <v>9687</v>
      </c>
      <c r="D259" s="37" t="s">
        <v>8932</v>
      </c>
      <c r="E259" s="35" t="s">
        <v>9629</v>
      </c>
      <c r="F259" s="40" t="s">
        <v>14</v>
      </c>
      <c r="G259" s="41">
        <v>46203</v>
      </c>
      <c r="H259" s="35" t="s">
        <v>9688</v>
      </c>
    </row>
    <row r="260" s="25" customFormat="1" ht="25" customHeight="1" spans="1:8">
      <c r="A260" s="34">
        <v>257</v>
      </c>
      <c r="B260" s="35" t="s">
        <v>9689</v>
      </c>
      <c r="C260" s="36" t="s">
        <v>9690</v>
      </c>
      <c r="D260" s="37" t="s">
        <v>8932</v>
      </c>
      <c r="E260" s="35" t="s">
        <v>9629</v>
      </c>
      <c r="F260" s="40" t="s">
        <v>14</v>
      </c>
      <c r="G260" s="41">
        <v>46203</v>
      </c>
      <c r="H260" s="35" t="s">
        <v>9691</v>
      </c>
    </row>
    <row r="261" s="25" customFormat="1" ht="25" customHeight="1" spans="1:8">
      <c r="A261" s="34">
        <v>258</v>
      </c>
      <c r="B261" s="35" t="s">
        <v>9692</v>
      </c>
      <c r="C261" s="36" t="s">
        <v>9693</v>
      </c>
      <c r="D261" s="37" t="s">
        <v>8932</v>
      </c>
      <c r="E261" s="35" t="s">
        <v>9629</v>
      </c>
      <c r="F261" s="40" t="s">
        <v>14</v>
      </c>
      <c r="G261" s="41">
        <v>46203</v>
      </c>
      <c r="H261" s="35" t="s">
        <v>9694</v>
      </c>
    </row>
    <row r="262" s="25" customFormat="1" ht="25" customHeight="1" spans="1:8">
      <c r="A262" s="34">
        <v>259</v>
      </c>
      <c r="B262" s="35" t="s">
        <v>9695</v>
      </c>
      <c r="C262" s="36" t="s">
        <v>9696</v>
      </c>
      <c r="D262" s="37" t="s">
        <v>8932</v>
      </c>
      <c r="E262" s="35" t="s">
        <v>9629</v>
      </c>
      <c r="F262" s="40" t="s">
        <v>14</v>
      </c>
      <c r="G262" s="41">
        <v>46203</v>
      </c>
      <c r="H262" s="35" t="s">
        <v>9697</v>
      </c>
    </row>
    <row r="263" s="25" customFormat="1" ht="25" customHeight="1" spans="1:8">
      <c r="A263" s="34">
        <v>260</v>
      </c>
      <c r="B263" s="35" t="s">
        <v>9698</v>
      </c>
      <c r="C263" s="36" t="s">
        <v>9699</v>
      </c>
      <c r="D263" s="37" t="s">
        <v>8932</v>
      </c>
      <c r="E263" s="35" t="s">
        <v>9629</v>
      </c>
      <c r="F263" s="40" t="s">
        <v>14</v>
      </c>
      <c r="G263" s="41">
        <v>46203</v>
      </c>
      <c r="H263" s="35" t="s">
        <v>9700</v>
      </c>
    </row>
    <row r="264" s="25" customFormat="1" ht="25" customHeight="1" spans="1:8">
      <c r="A264" s="34">
        <v>261</v>
      </c>
      <c r="B264" s="35" t="s">
        <v>9701</v>
      </c>
      <c r="C264" s="36" t="s">
        <v>9702</v>
      </c>
      <c r="D264" s="37" t="s">
        <v>8932</v>
      </c>
      <c r="E264" s="35" t="s">
        <v>9629</v>
      </c>
      <c r="F264" s="40" t="s">
        <v>14</v>
      </c>
      <c r="G264" s="41">
        <v>46203</v>
      </c>
      <c r="H264" s="35" t="s">
        <v>9703</v>
      </c>
    </row>
    <row r="265" s="25" customFormat="1" ht="25" customHeight="1" spans="1:8">
      <c r="A265" s="34">
        <v>262</v>
      </c>
      <c r="B265" s="35" t="s">
        <v>9704</v>
      </c>
      <c r="C265" s="36" t="s">
        <v>9705</v>
      </c>
      <c r="D265" s="37" t="s">
        <v>8932</v>
      </c>
      <c r="E265" s="35" t="s">
        <v>9629</v>
      </c>
      <c r="F265" s="40" t="s">
        <v>14</v>
      </c>
      <c r="G265" s="41">
        <v>46203</v>
      </c>
      <c r="H265" s="35" t="s">
        <v>9706</v>
      </c>
    </row>
    <row r="266" s="25" customFormat="1" ht="25" customHeight="1" spans="1:8">
      <c r="A266" s="34">
        <v>263</v>
      </c>
      <c r="B266" s="35" t="s">
        <v>1681</v>
      </c>
      <c r="C266" s="36" t="s">
        <v>9707</v>
      </c>
      <c r="D266" s="37" t="s">
        <v>8932</v>
      </c>
      <c r="E266" s="35" t="s">
        <v>9629</v>
      </c>
      <c r="F266" s="40" t="s">
        <v>14</v>
      </c>
      <c r="G266" s="41">
        <v>46203</v>
      </c>
      <c r="H266" s="35" t="s">
        <v>9708</v>
      </c>
    </row>
    <row r="267" s="25" customFormat="1" ht="25" customHeight="1" spans="1:8">
      <c r="A267" s="34">
        <v>264</v>
      </c>
      <c r="B267" s="35" t="s">
        <v>9709</v>
      </c>
      <c r="C267" s="36" t="s">
        <v>9710</v>
      </c>
      <c r="D267" s="37" t="s">
        <v>8932</v>
      </c>
      <c r="E267" s="35" t="s">
        <v>9629</v>
      </c>
      <c r="F267" s="40" t="s">
        <v>14</v>
      </c>
      <c r="G267" s="41">
        <v>46203</v>
      </c>
      <c r="H267" s="35" t="s">
        <v>9711</v>
      </c>
    </row>
    <row r="268" s="25" customFormat="1" ht="25" customHeight="1" spans="1:8">
      <c r="A268" s="34">
        <v>265</v>
      </c>
      <c r="B268" s="35" t="s">
        <v>9712</v>
      </c>
      <c r="C268" s="36" t="s">
        <v>9713</v>
      </c>
      <c r="D268" s="37" t="s">
        <v>8932</v>
      </c>
      <c r="E268" s="35" t="s">
        <v>9629</v>
      </c>
      <c r="F268" s="40" t="s">
        <v>14</v>
      </c>
      <c r="G268" s="41">
        <v>46203</v>
      </c>
      <c r="H268" s="35" t="s">
        <v>9714</v>
      </c>
    </row>
    <row r="269" s="25" customFormat="1" ht="25" customHeight="1" spans="1:8">
      <c r="A269" s="34">
        <v>266</v>
      </c>
      <c r="B269" s="35" t="s">
        <v>9715</v>
      </c>
      <c r="C269" s="36" t="s">
        <v>9716</v>
      </c>
      <c r="D269" s="37" t="s">
        <v>8932</v>
      </c>
      <c r="E269" s="35" t="s">
        <v>9629</v>
      </c>
      <c r="F269" s="40" t="s">
        <v>14</v>
      </c>
      <c r="G269" s="41">
        <v>46203</v>
      </c>
      <c r="H269" s="35" t="s">
        <v>9717</v>
      </c>
    </row>
    <row r="270" s="25" customFormat="1" ht="25" customHeight="1" spans="1:8">
      <c r="A270" s="34">
        <v>267</v>
      </c>
      <c r="B270" s="35" t="s">
        <v>9718</v>
      </c>
      <c r="C270" s="36" t="s">
        <v>9719</v>
      </c>
      <c r="D270" s="37" t="s">
        <v>8932</v>
      </c>
      <c r="E270" s="35" t="s">
        <v>9629</v>
      </c>
      <c r="F270" s="40" t="s">
        <v>14</v>
      </c>
      <c r="G270" s="41">
        <v>46203</v>
      </c>
      <c r="H270" s="35" t="s">
        <v>9720</v>
      </c>
    </row>
    <row r="271" s="25" customFormat="1" ht="25" customHeight="1" spans="1:8">
      <c r="A271" s="34">
        <v>268</v>
      </c>
      <c r="B271" s="35" t="s">
        <v>9721</v>
      </c>
      <c r="C271" s="36" t="s">
        <v>9722</v>
      </c>
      <c r="D271" s="37" t="s">
        <v>8932</v>
      </c>
      <c r="E271" s="35" t="s">
        <v>9629</v>
      </c>
      <c r="F271" s="40" t="s">
        <v>14</v>
      </c>
      <c r="G271" s="41">
        <v>46203</v>
      </c>
      <c r="H271" s="35" t="s">
        <v>9723</v>
      </c>
    </row>
    <row r="272" s="25" customFormat="1" ht="25" customHeight="1" spans="1:8">
      <c r="A272" s="34">
        <v>269</v>
      </c>
      <c r="B272" s="35" t="s">
        <v>9724</v>
      </c>
      <c r="C272" s="36" t="s">
        <v>9725</v>
      </c>
      <c r="D272" s="37" t="s">
        <v>8932</v>
      </c>
      <c r="E272" s="35" t="s">
        <v>9629</v>
      </c>
      <c r="F272" s="40" t="s">
        <v>14</v>
      </c>
      <c r="G272" s="41">
        <v>46203</v>
      </c>
      <c r="H272" s="35" t="s">
        <v>9726</v>
      </c>
    </row>
    <row r="273" s="25" customFormat="1" ht="25" customHeight="1" spans="1:8">
      <c r="A273" s="34">
        <v>270</v>
      </c>
      <c r="B273" s="35" t="s">
        <v>9727</v>
      </c>
      <c r="C273" s="36" t="s">
        <v>9728</v>
      </c>
      <c r="D273" s="37" t="s">
        <v>8932</v>
      </c>
      <c r="E273" s="35" t="s">
        <v>9629</v>
      </c>
      <c r="F273" s="40" t="s">
        <v>14</v>
      </c>
      <c r="G273" s="41">
        <v>46203</v>
      </c>
      <c r="H273" s="35" t="s">
        <v>9729</v>
      </c>
    </row>
    <row r="274" s="25" customFormat="1" ht="25" customHeight="1" spans="1:8">
      <c r="A274" s="34">
        <v>271</v>
      </c>
      <c r="B274" s="35" t="s">
        <v>9730</v>
      </c>
      <c r="C274" s="36" t="s">
        <v>9731</v>
      </c>
      <c r="D274" s="37" t="s">
        <v>8932</v>
      </c>
      <c r="E274" s="35" t="s">
        <v>9629</v>
      </c>
      <c r="F274" s="40" t="s">
        <v>14</v>
      </c>
      <c r="G274" s="41">
        <v>46203</v>
      </c>
      <c r="H274" s="35" t="s">
        <v>9732</v>
      </c>
    </row>
    <row r="275" s="25" customFormat="1" ht="25" customHeight="1" spans="1:8">
      <c r="A275" s="34">
        <v>272</v>
      </c>
      <c r="B275" s="35" t="s">
        <v>9733</v>
      </c>
      <c r="C275" s="36" t="s">
        <v>9734</v>
      </c>
      <c r="D275" s="37" t="s">
        <v>8932</v>
      </c>
      <c r="E275" s="35" t="s">
        <v>9629</v>
      </c>
      <c r="F275" s="40" t="s">
        <v>14</v>
      </c>
      <c r="G275" s="41">
        <v>46203</v>
      </c>
      <c r="H275" s="35" t="s">
        <v>9735</v>
      </c>
    </row>
    <row r="276" s="25" customFormat="1" ht="25" customHeight="1" spans="1:8">
      <c r="A276" s="34">
        <v>273</v>
      </c>
      <c r="B276" s="35" t="s">
        <v>9736</v>
      </c>
      <c r="C276" s="36" t="s">
        <v>9737</v>
      </c>
      <c r="D276" s="37" t="s">
        <v>8932</v>
      </c>
      <c r="E276" s="35" t="s">
        <v>9629</v>
      </c>
      <c r="F276" s="40" t="s">
        <v>14</v>
      </c>
      <c r="G276" s="41">
        <v>46203</v>
      </c>
      <c r="H276" s="35" t="s">
        <v>9738</v>
      </c>
    </row>
    <row r="277" s="25" customFormat="1" ht="25" customHeight="1" spans="1:8">
      <c r="A277" s="34">
        <v>274</v>
      </c>
      <c r="B277" s="35" t="s">
        <v>9739</v>
      </c>
      <c r="C277" s="36" t="s">
        <v>9740</v>
      </c>
      <c r="D277" s="37" t="s">
        <v>8932</v>
      </c>
      <c r="E277" s="35" t="s">
        <v>9629</v>
      </c>
      <c r="F277" s="40" t="s">
        <v>14</v>
      </c>
      <c r="G277" s="41">
        <v>46203</v>
      </c>
      <c r="H277" s="35" t="s">
        <v>9741</v>
      </c>
    </row>
    <row r="278" s="25" customFormat="1" ht="25" customHeight="1" spans="1:8">
      <c r="A278" s="34">
        <v>275</v>
      </c>
      <c r="B278" s="35" t="s">
        <v>9742</v>
      </c>
      <c r="C278" s="36" t="s">
        <v>9743</v>
      </c>
      <c r="D278" s="37" t="s">
        <v>8932</v>
      </c>
      <c r="E278" s="35" t="s">
        <v>9629</v>
      </c>
      <c r="F278" s="40" t="s">
        <v>14</v>
      </c>
      <c r="G278" s="41">
        <v>46203</v>
      </c>
      <c r="H278" s="35" t="s">
        <v>9744</v>
      </c>
    </row>
    <row r="279" s="25" customFormat="1" ht="25" customHeight="1" spans="1:8">
      <c r="A279" s="34">
        <v>276</v>
      </c>
      <c r="B279" s="35" t="s">
        <v>9745</v>
      </c>
      <c r="C279" s="36" t="s">
        <v>9746</v>
      </c>
      <c r="D279" s="37" t="s">
        <v>8932</v>
      </c>
      <c r="E279" s="35" t="s">
        <v>9629</v>
      </c>
      <c r="F279" s="40" t="s">
        <v>14</v>
      </c>
      <c r="G279" s="41">
        <v>46203</v>
      </c>
      <c r="H279" s="35" t="s">
        <v>9747</v>
      </c>
    </row>
    <row r="280" s="25" customFormat="1" ht="25" customHeight="1" spans="1:8">
      <c r="A280" s="34">
        <v>277</v>
      </c>
      <c r="B280" s="35" t="s">
        <v>9748</v>
      </c>
      <c r="C280" s="36" t="s">
        <v>9749</v>
      </c>
      <c r="D280" s="37" t="s">
        <v>8932</v>
      </c>
      <c r="E280" s="35" t="s">
        <v>9629</v>
      </c>
      <c r="F280" s="40" t="s">
        <v>14</v>
      </c>
      <c r="G280" s="41">
        <v>46203</v>
      </c>
      <c r="H280" s="35" t="s">
        <v>9750</v>
      </c>
    </row>
    <row r="281" s="25" customFormat="1" ht="25" customHeight="1" spans="1:8">
      <c r="A281" s="34">
        <v>278</v>
      </c>
      <c r="B281" s="35" t="s">
        <v>9751</v>
      </c>
      <c r="C281" s="36" t="s">
        <v>9752</v>
      </c>
      <c r="D281" s="37" t="s">
        <v>8932</v>
      </c>
      <c r="E281" s="35" t="s">
        <v>9629</v>
      </c>
      <c r="F281" s="40" t="s">
        <v>14</v>
      </c>
      <c r="G281" s="41">
        <v>46203</v>
      </c>
      <c r="H281" s="35" t="s">
        <v>9753</v>
      </c>
    </row>
    <row r="282" s="25" customFormat="1" ht="25" customHeight="1" spans="1:8">
      <c r="A282" s="34">
        <v>279</v>
      </c>
      <c r="B282" s="35" t="s">
        <v>9754</v>
      </c>
      <c r="C282" s="36" t="s">
        <v>9755</v>
      </c>
      <c r="D282" s="37" t="s">
        <v>8932</v>
      </c>
      <c r="E282" s="35" t="s">
        <v>9629</v>
      </c>
      <c r="F282" s="40" t="s">
        <v>14</v>
      </c>
      <c r="G282" s="41">
        <v>46203</v>
      </c>
      <c r="H282" s="35" t="s">
        <v>9756</v>
      </c>
    </row>
    <row r="283" s="25" customFormat="1" ht="25" customHeight="1" spans="1:8">
      <c r="A283" s="34">
        <v>280</v>
      </c>
      <c r="B283" s="35" t="s">
        <v>9757</v>
      </c>
      <c r="C283" s="36" t="s">
        <v>9758</v>
      </c>
      <c r="D283" s="37" t="s">
        <v>8932</v>
      </c>
      <c r="E283" s="35" t="s">
        <v>9629</v>
      </c>
      <c r="F283" s="40" t="s">
        <v>14</v>
      </c>
      <c r="G283" s="41">
        <v>46203</v>
      </c>
      <c r="H283" s="35" t="s">
        <v>9759</v>
      </c>
    </row>
    <row r="284" s="25" customFormat="1" ht="25" customHeight="1" spans="1:8">
      <c r="A284" s="34">
        <v>281</v>
      </c>
      <c r="B284" s="35" t="s">
        <v>9760</v>
      </c>
      <c r="C284" s="36" t="s">
        <v>9761</v>
      </c>
      <c r="D284" s="37" t="s">
        <v>8932</v>
      </c>
      <c r="E284" s="35" t="s">
        <v>9629</v>
      </c>
      <c r="F284" s="40" t="s">
        <v>14</v>
      </c>
      <c r="G284" s="41">
        <v>46203</v>
      </c>
      <c r="H284" s="35" t="s">
        <v>9762</v>
      </c>
    </row>
    <row r="285" s="25" customFormat="1" ht="25" customHeight="1" spans="1:8">
      <c r="A285" s="34">
        <v>282</v>
      </c>
      <c r="B285" s="35" t="s">
        <v>9763</v>
      </c>
      <c r="C285" s="36" t="s">
        <v>9764</v>
      </c>
      <c r="D285" s="37" t="s">
        <v>8932</v>
      </c>
      <c r="E285" s="35" t="s">
        <v>9629</v>
      </c>
      <c r="F285" s="40" t="s">
        <v>14</v>
      </c>
      <c r="G285" s="41">
        <v>46203</v>
      </c>
      <c r="H285" s="35" t="s">
        <v>9765</v>
      </c>
    </row>
    <row r="286" s="25" customFormat="1" ht="25" customHeight="1" spans="1:8">
      <c r="A286" s="34">
        <v>283</v>
      </c>
      <c r="B286" s="35" t="s">
        <v>9766</v>
      </c>
      <c r="C286" s="36" t="s">
        <v>9767</v>
      </c>
      <c r="D286" s="37" t="s">
        <v>8932</v>
      </c>
      <c r="E286" s="35" t="s">
        <v>9629</v>
      </c>
      <c r="F286" s="40" t="s">
        <v>14</v>
      </c>
      <c r="G286" s="41">
        <v>46203</v>
      </c>
      <c r="H286" s="35" t="s">
        <v>9768</v>
      </c>
    </row>
    <row r="287" s="25" customFormat="1" ht="25" customHeight="1" spans="1:8">
      <c r="A287" s="34">
        <v>284</v>
      </c>
      <c r="B287" s="35" t="s">
        <v>9769</v>
      </c>
      <c r="C287" s="36" t="s">
        <v>9770</v>
      </c>
      <c r="D287" s="37" t="s">
        <v>8932</v>
      </c>
      <c r="E287" s="35" t="s">
        <v>9629</v>
      </c>
      <c r="F287" s="40" t="s">
        <v>14</v>
      </c>
      <c r="G287" s="41">
        <v>46203</v>
      </c>
      <c r="H287" s="35" t="s">
        <v>9771</v>
      </c>
    </row>
    <row r="288" s="25" customFormat="1" ht="25" customHeight="1" spans="1:8">
      <c r="A288" s="34">
        <v>285</v>
      </c>
      <c r="B288" s="35" t="s">
        <v>9772</v>
      </c>
      <c r="C288" s="36" t="s">
        <v>9773</v>
      </c>
      <c r="D288" s="37" t="s">
        <v>8932</v>
      </c>
      <c r="E288" s="35" t="s">
        <v>9629</v>
      </c>
      <c r="F288" s="40" t="s">
        <v>14</v>
      </c>
      <c r="G288" s="41">
        <v>46203</v>
      </c>
      <c r="H288" s="35" t="s">
        <v>9774</v>
      </c>
    </row>
    <row r="289" s="25" customFormat="1" ht="25" customHeight="1" spans="1:8">
      <c r="A289" s="34">
        <v>286</v>
      </c>
      <c r="B289" s="35" t="s">
        <v>9775</v>
      </c>
      <c r="C289" s="36" t="s">
        <v>9776</v>
      </c>
      <c r="D289" s="37" t="s">
        <v>8932</v>
      </c>
      <c r="E289" s="35" t="s">
        <v>9629</v>
      </c>
      <c r="F289" s="40" t="s">
        <v>14</v>
      </c>
      <c r="G289" s="41">
        <v>46203</v>
      </c>
      <c r="H289" s="35" t="s">
        <v>9777</v>
      </c>
    </row>
    <row r="290" s="25" customFormat="1" ht="25" customHeight="1" spans="1:8">
      <c r="A290" s="34">
        <v>287</v>
      </c>
      <c r="B290" s="35" t="s">
        <v>9778</v>
      </c>
      <c r="C290" s="36" t="s">
        <v>9779</v>
      </c>
      <c r="D290" s="37" t="s">
        <v>8932</v>
      </c>
      <c r="E290" s="35" t="s">
        <v>9629</v>
      </c>
      <c r="F290" s="40" t="s">
        <v>14</v>
      </c>
      <c r="G290" s="41">
        <v>46203</v>
      </c>
      <c r="H290" s="35" t="s">
        <v>9780</v>
      </c>
    </row>
    <row r="291" s="25" customFormat="1" ht="25" customHeight="1" spans="1:8">
      <c r="A291" s="34">
        <v>288</v>
      </c>
      <c r="B291" s="35" t="s">
        <v>9781</v>
      </c>
      <c r="C291" s="36" t="s">
        <v>9782</v>
      </c>
      <c r="D291" s="37" t="s">
        <v>8932</v>
      </c>
      <c r="E291" s="35" t="s">
        <v>9629</v>
      </c>
      <c r="F291" s="40" t="s">
        <v>14</v>
      </c>
      <c r="G291" s="41">
        <v>46203</v>
      </c>
      <c r="H291" s="35" t="s">
        <v>9783</v>
      </c>
    </row>
    <row r="292" s="25" customFormat="1" ht="25" customHeight="1" spans="1:8">
      <c r="A292" s="34">
        <v>289</v>
      </c>
      <c r="B292" s="35" t="s">
        <v>9784</v>
      </c>
      <c r="C292" s="36" t="s">
        <v>9785</v>
      </c>
      <c r="D292" s="37" t="s">
        <v>8932</v>
      </c>
      <c r="E292" s="35" t="s">
        <v>9629</v>
      </c>
      <c r="F292" s="40" t="s">
        <v>14</v>
      </c>
      <c r="G292" s="41">
        <v>46203</v>
      </c>
      <c r="H292" s="35" t="s">
        <v>9786</v>
      </c>
    </row>
    <row r="293" s="25" customFormat="1" ht="25" customHeight="1" spans="1:8">
      <c r="A293" s="34">
        <v>290</v>
      </c>
      <c r="B293" s="35" t="s">
        <v>9787</v>
      </c>
      <c r="C293" s="36" t="s">
        <v>9788</v>
      </c>
      <c r="D293" s="37" t="s">
        <v>8932</v>
      </c>
      <c r="E293" s="35" t="s">
        <v>9629</v>
      </c>
      <c r="F293" s="40" t="s">
        <v>14</v>
      </c>
      <c r="G293" s="41">
        <v>46203</v>
      </c>
      <c r="H293" s="35" t="s">
        <v>9789</v>
      </c>
    </row>
    <row r="294" s="25" customFormat="1" ht="25" customHeight="1" spans="1:8">
      <c r="A294" s="34">
        <v>291</v>
      </c>
      <c r="B294" s="35" t="s">
        <v>9790</v>
      </c>
      <c r="C294" s="36" t="s">
        <v>9791</v>
      </c>
      <c r="D294" s="37" t="s">
        <v>8932</v>
      </c>
      <c r="E294" s="35" t="s">
        <v>9629</v>
      </c>
      <c r="F294" s="40" t="s">
        <v>14</v>
      </c>
      <c r="G294" s="41">
        <v>46203</v>
      </c>
      <c r="H294" s="35" t="s">
        <v>9792</v>
      </c>
    </row>
    <row r="295" s="25" customFormat="1" ht="25" customHeight="1" spans="1:8">
      <c r="A295" s="34">
        <v>292</v>
      </c>
      <c r="B295" s="35" t="s">
        <v>1106</v>
      </c>
      <c r="C295" s="36" t="s">
        <v>9793</v>
      </c>
      <c r="D295" s="37" t="s">
        <v>8932</v>
      </c>
      <c r="E295" s="35" t="s">
        <v>9629</v>
      </c>
      <c r="F295" s="40" t="s">
        <v>14</v>
      </c>
      <c r="G295" s="41">
        <v>46203</v>
      </c>
      <c r="H295" s="35" t="s">
        <v>9794</v>
      </c>
    </row>
    <row r="296" s="25" customFormat="1" ht="25" customHeight="1" spans="1:8">
      <c r="A296" s="34">
        <v>293</v>
      </c>
      <c r="B296" s="35" t="s">
        <v>9795</v>
      </c>
      <c r="C296" s="36" t="s">
        <v>9796</v>
      </c>
      <c r="D296" s="37" t="s">
        <v>8932</v>
      </c>
      <c r="E296" s="35" t="s">
        <v>9629</v>
      </c>
      <c r="F296" s="40" t="s">
        <v>14</v>
      </c>
      <c r="G296" s="41">
        <v>46203</v>
      </c>
      <c r="H296" s="35" t="s">
        <v>9797</v>
      </c>
    </row>
    <row r="297" s="25" customFormat="1" ht="25" customHeight="1" spans="1:8">
      <c r="A297" s="34">
        <v>294</v>
      </c>
      <c r="B297" s="35" t="s">
        <v>9798</v>
      </c>
      <c r="C297" s="36" t="s">
        <v>9799</v>
      </c>
      <c r="D297" s="37" t="s">
        <v>8932</v>
      </c>
      <c r="E297" s="35" t="s">
        <v>9629</v>
      </c>
      <c r="F297" s="40" t="s">
        <v>14</v>
      </c>
      <c r="G297" s="41">
        <v>46203</v>
      </c>
      <c r="H297" s="35" t="s">
        <v>9800</v>
      </c>
    </row>
    <row r="298" s="25" customFormat="1" ht="25" customHeight="1" spans="1:8">
      <c r="A298" s="34">
        <v>295</v>
      </c>
      <c r="B298" s="35" t="s">
        <v>9801</v>
      </c>
      <c r="C298" s="36" t="s">
        <v>9802</v>
      </c>
      <c r="D298" s="37" t="s">
        <v>8932</v>
      </c>
      <c r="E298" s="35" t="s">
        <v>9629</v>
      </c>
      <c r="F298" s="40" t="s">
        <v>14</v>
      </c>
      <c r="G298" s="41">
        <v>46203</v>
      </c>
      <c r="H298" s="35" t="s">
        <v>9803</v>
      </c>
    </row>
    <row r="299" s="25" customFormat="1" ht="25" customHeight="1" spans="1:8">
      <c r="A299" s="34">
        <v>296</v>
      </c>
      <c r="B299" s="35" t="s">
        <v>9804</v>
      </c>
      <c r="C299" s="36" t="s">
        <v>9805</v>
      </c>
      <c r="D299" s="37" t="s">
        <v>8932</v>
      </c>
      <c r="E299" s="35" t="s">
        <v>9629</v>
      </c>
      <c r="F299" s="40" t="s">
        <v>14</v>
      </c>
      <c r="G299" s="41">
        <v>46203</v>
      </c>
      <c r="H299" s="35" t="s">
        <v>9806</v>
      </c>
    </row>
    <row r="300" s="25" customFormat="1" ht="25" customHeight="1" spans="1:8">
      <c r="A300" s="34">
        <v>297</v>
      </c>
      <c r="B300" s="35" t="s">
        <v>9807</v>
      </c>
      <c r="C300" s="36" t="s">
        <v>9808</v>
      </c>
      <c r="D300" s="37" t="s">
        <v>8932</v>
      </c>
      <c r="E300" s="35" t="s">
        <v>9629</v>
      </c>
      <c r="F300" s="40" t="s">
        <v>14</v>
      </c>
      <c r="G300" s="41">
        <v>46203</v>
      </c>
      <c r="H300" s="35" t="s">
        <v>9809</v>
      </c>
    </row>
    <row r="301" s="25" customFormat="1" ht="25" customHeight="1" spans="1:8">
      <c r="A301" s="34">
        <v>298</v>
      </c>
      <c r="B301" s="35" t="s">
        <v>9810</v>
      </c>
      <c r="C301" s="36" t="s">
        <v>9811</v>
      </c>
      <c r="D301" s="37" t="s">
        <v>8932</v>
      </c>
      <c r="E301" s="35" t="s">
        <v>9629</v>
      </c>
      <c r="F301" s="40" t="s">
        <v>14</v>
      </c>
      <c r="G301" s="41">
        <v>46203</v>
      </c>
      <c r="H301" s="35" t="s">
        <v>9812</v>
      </c>
    </row>
    <row r="302" s="25" customFormat="1" ht="25" customHeight="1" spans="1:8">
      <c r="A302" s="34">
        <v>299</v>
      </c>
      <c r="B302" s="35" t="s">
        <v>9813</v>
      </c>
      <c r="C302" s="36" t="s">
        <v>9814</v>
      </c>
      <c r="D302" s="37" t="s">
        <v>8932</v>
      </c>
      <c r="E302" s="35" t="s">
        <v>9629</v>
      </c>
      <c r="F302" s="40" t="s">
        <v>14</v>
      </c>
      <c r="G302" s="41">
        <v>46203</v>
      </c>
      <c r="H302" s="35" t="s">
        <v>9815</v>
      </c>
    </row>
    <row r="303" s="25" customFormat="1" ht="25" customHeight="1" spans="1:8">
      <c r="A303" s="34">
        <v>300</v>
      </c>
      <c r="B303" s="35" t="s">
        <v>9816</v>
      </c>
      <c r="C303" s="36" t="s">
        <v>9817</v>
      </c>
      <c r="D303" s="37" t="s">
        <v>8932</v>
      </c>
      <c r="E303" s="35" t="s">
        <v>9629</v>
      </c>
      <c r="F303" s="40" t="s">
        <v>14</v>
      </c>
      <c r="G303" s="41">
        <v>46203</v>
      </c>
      <c r="H303" s="35" t="s">
        <v>9818</v>
      </c>
    </row>
    <row r="304" s="25" customFormat="1" ht="25" customHeight="1" spans="1:8">
      <c r="A304" s="34">
        <v>301</v>
      </c>
      <c r="B304" s="35" t="s">
        <v>9819</v>
      </c>
      <c r="C304" s="36" t="s">
        <v>9820</v>
      </c>
      <c r="D304" s="37" t="s">
        <v>8932</v>
      </c>
      <c r="E304" s="35" t="s">
        <v>9629</v>
      </c>
      <c r="F304" s="40" t="s">
        <v>14</v>
      </c>
      <c r="G304" s="41">
        <v>46203</v>
      </c>
      <c r="H304" s="35" t="s">
        <v>9821</v>
      </c>
    </row>
    <row r="305" s="25" customFormat="1" ht="25" customHeight="1" spans="1:8">
      <c r="A305" s="34">
        <v>302</v>
      </c>
      <c r="B305" s="35" t="s">
        <v>9822</v>
      </c>
      <c r="C305" s="36" t="s">
        <v>9823</v>
      </c>
      <c r="D305" s="37" t="s">
        <v>8932</v>
      </c>
      <c r="E305" s="35" t="s">
        <v>9629</v>
      </c>
      <c r="F305" s="40" t="s">
        <v>14</v>
      </c>
      <c r="G305" s="41">
        <v>46203</v>
      </c>
      <c r="H305" s="35" t="s">
        <v>9824</v>
      </c>
    </row>
    <row r="306" s="25" customFormat="1" ht="25" customHeight="1" spans="1:8">
      <c r="A306" s="34">
        <v>303</v>
      </c>
      <c r="B306" s="35" t="s">
        <v>9825</v>
      </c>
      <c r="C306" s="36" t="s">
        <v>9826</v>
      </c>
      <c r="D306" s="37" t="s">
        <v>8932</v>
      </c>
      <c r="E306" s="35" t="s">
        <v>9629</v>
      </c>
      <c r="F306" s="40" t="s">
        <v>14</v>
      </c>
      <c r="G306" s="41">
        <v>46203</v>
      </c>
      <c r="H306" s="35" t="s">
        <v>9827</v>
      </c>
    </row>
    <row r="307" s="25" customFormat="1" ht="25" customHeight="1" spans="1:8">
      <c r="A307" s="34">
        <v>304</v>
      </c>
      <c r="B307" s="35" t="s">
        <v>9828</v>
      </c>
      <c r="C307" s="36" t="s">
        <v>9829</v>
      </c>
      <c r="D307" s="37" t="s">
        <v>8932</v>
      </c>
      <c r="E307" s="35" t="s">
        <v>9629</v>
      </c>
      <c r="F307" s="40" t="s">
        <v>14</v>
      </c>
      <c r="G307" s="41">
        <v>46203</v>
      </c>
      <c r="H307" s="35" t="s">
        <v>9830</v>
      </c>
    </row>
    <row r="308" s="25" customFormat="1" ht="25" customHeight="1" spans="1:8">
      <c r="A308" s="34">
        <v>305</v>
      </c>
      <c r="B308" s="35" t="s">
        <v>9831</v>
      </c>
      <c r="C308" s="36" t="s">
        <v>9832</v>
      </c>
      <c r="D308" s="37" t="s">
        <v>8932</v>
      </c>
      <c r="E308" s="35" t="s">
        <v>9629</v>
      </c>
      <c r="F308" s="40" t="s">
        <v>14</v>
      </c>
      <c r="G308" s="41">
        <v>46203</v>
      </c>
      <c r="H308" s="35" t="s">
        <v>9833</v>
      </c>
    </row>
    <row r="309" s="25" customFormat="1" ht="25" customHeight="1" spans="1:8">
      <c r="A309" s="34">
        <v>306</v>
      </c>
      <c r="B309" s="35" t="s">
        <v>9834</v>
      </c>
      <c r="C309" s="36" t="s">
        <v>9835</v>
      </c>
      <c r="D309" s="37" t="s">
        <v>8932</v>
      </c>
      <c r="E309" s="35" t="s">
        <v>9629</v>
      </c>
      <c r="F309" s="40" t="s">
        <v>14</v>
      </c>
      <c r="G309" s="41">
        <v>46203</v>
      </c>
      <c r="H309" s="35" t="s">
        <v>9836</v>
      </c>
    </row>
    <row r="310" s="25" customFormat="1" ht="25" customHeight="1" spans="1:8">
      <c r="A310" s="34">
        <v>307</v>
      </c>
      <c r="B310" s="35" t="s">
        <v>9837</v>
      </c>
      <c r="C310" s="36" t="s">
        <v>9838</v>
      </c>
      <c r="D310" s="37" t="s">
        <v>8932</v>
      </c>
      <c r="E310" s="35" t="s">
        <v>9629</v>
      </c>
      <c r="F310" s="40" t="s">
        <v>14</v>
      </c>
      <c r="G310" s="41">
        <v>46203</v>
      </c>
      <c r="H310" s="35" t="s">
        <v>9839</v>
      </c>
    </row>
    <row r="311" s="25" customFormat="1" ht="25" customHeight="1" spans="1:8">
      <c r="A311" s="34">
        <v>308</v>
      </c>
      <c r="B311" s="35" t="s">
        <v>9840</v>
      </c>
      <c r="C311" s="36" t="s">
        <v>9841</v>
      </c>
      <c r="D311" s="37" t="s">
        <v>8932</v>
      </c>
      <c r="E311" s="35" t="s">
        <v>9629</v>
      </c>
      <c r="F311" s="40" t="s">
        <v>14</v>
      </c>
      <c r="G311" s="41">
        <v>46203</v>
      </c>
      <c r="H311" s="35" t="s">
        <v>9842</v>
      </c>
    </row>
    <row r="312" s="25" customFormat="1" ht="25" customHeight="1" spans="1:8">
      <c r="A312" s="34">
        <v>309</v>
      </c>
      <c r="B312" s="35" t="s">
        <v>9843</v>
      </c>
      <c r="C312" s="36" t="s">
        <v>9844</v>
      </c>
      <c r="D312" s="37" t="s">
        <v>8932</v>
      </c>
      <c r="E312" s="35" t="s">
        <v>9629</v>
      </c>
      <c r="F312" s="40" t="s">
        <v>14</v>
      </c>
      <c r="G312" s="41">
        <v>46203</v>
      </c>
      <c r="H312" s="35" t="s">
        <v>9845</v>
      </c>
    </row>
    <row r="313" s="25" customFormat="1" ht="25" customHeight="1" spans="1:8">
      <c r="A313" s="34">
        <v>310</v>
      </c>
      <c r="B313" s="35" t="s">
        <v>9846</v>
      </c>
      <c r="C313" s="36" t="s">
        <v>9847</v>
      </c>
      <c r="D313" s="37" t="s">
        <v>8932</v>
      </c>
      <c r="E313" s="35" t="s">
        <v>9629</v>
      </c>
      <c r="F313" s="40" t="s">
        <v>14</v>
      </c>
      <c r="G313" s="41">
        <v>46203</v>
      </c>
      <c r="H313" s="35" t="s">
        <v>9848</v>
      </c>
    </row>
    <row r="314" s="25" customFormat="1" ht="25" customHeight="1" spans="1:8">
      <c r="A314" s="34">
        <v>311</v>
      </c>
      <c r="B314" s="35" t="s">
        <v>9849</v>
      </c>
      <c r="C314" s="36" t="s">
        <v>9850</v>
      </c>
      <c r="D314" s="37" t="s">
        <v>8932</v>
      </c>
      <c r="E314" s="35" t="s">
        <v>9629</v>
      </c>
      <c r="F314" s="40" t="s">
        <v>14</v>
      </c>
      <c r="G314" s="41">
        <v>46203</v>
      </c>
      <c r="H314" s="35" t="s">
        <v>9851</v>
      </c>
    </row>
    <row r="315" s="25" customFormat="1" ht="25" customHeight="1" spans="1:8">
      <c r="A315" s="34">
        <v>312</v>
      </c>
      <c r="B315" s="35" t="s">
        <v>9852</v>
      </c>
      <c r="C315" s="36" t="s">
        <v>9853</v>
      </c>
      <c r="D315" s="37" t="s">
        <v>8932</v>
      </c>
      <c r="E315" s="35" t="s">
        <v>9629</v>
      </c>
      <c r="F315" s="40" t="s">
        <v>14</v>
      </c>
      <c r="G315" s="41">
        <v>46203</v>
      </c>
      <c r="H315" s="35" t="s">
        <v>9854</v>
      </c>
    </row>
    <row r="316" s="25" customFormat="1" ht="25" customHeight="1" spans="1:8">
      <c r="A316" s="34">
        <v>313</v>
      </c>
      <c r="B316" s="35" t="s">
        <v>9855</v>
      </c>
      <c r="C316" s="36" t="s">
        <v>9856</v>
      </c>
      <c r="D316" s="37" t="s">
        <v>8932</v>
      </c>
      <c r="E316" s="35" t="s">
        <v>9629</v>
      </c>
      <c r="F316" s="40" t="s">
        <v>14</v>
      </c>
      <c r="G316" s="41">
        <v>46203</v>
      </c>
      <c r="H316" s="35" t="s">
        <v>9857</v>
      </c>
    </row>
    <row r="317" s="25" customFormat="1" ht="25" customHeight="1" spans="1:8">
      <c r="A317" s="34">
        <v>314</v>
      </c>
      <c r="B317" s="35" t="s">
        <v>9858</v>
      </c>
      <c r="C317" s="36" t="s">
        <v>9859</v>
      </c>
      <c r="D317" s="37" t="s">
        <v>8932</v>
      </c>
      <c r="E317" s="35" t="s">
        <v>9629</v>
      </c>
      <c r="F317" s="40" t="s">
        <v>14</v>
      </c>
      <c r="G317" s="41">
        <v>46203</v>
      </c>
      <c r="H317" s="35" t="s">
        <v>9860</v>
      </c>
    </row>
    <row r="318" s="25" customFormat="1" ht="25" customHeight="1" spans="1:8">
      <c r="A318" s="34">
        <v>315</v>
      </c>
      <c r="B318" s="35" t="s">
        <v>9861</v>
      </c>
      <c r="C318" s="36" t="s">
        <v>9862</v>
      </c>
      <c r="D318" s="37" t="s">
        <v>8932</v>
      </c>
      <c r="E318" s="35" t="s">
        <v>9629</v>
      </c>
      <c r="F318" s="40" t="s">
        <v>14</v>
      </c>
      <c r="G318" s="41">
        <v>46203</v>
      </c>
      <c r="H318" s="35" t="s">
        <v>9863</v>
      </c>
    </row>
    <row r="319" s="25" customFormat="1" ht="25" customHeight="1" spans="1:8">
      <c r="A319" s="34">
        <v>316</v>
      </c>
      <c r="B319" s="35" t="s">
        <v>9532</v>
      </c>
      <c r="C319" s="36" t="s">
        <v>9864</v>
      </c>
      <c r="D319" s="37" t="s">
        <v>8932</v>
      </c>
      <c r="E319" s="35" t="s">
        <v>9629</v>
      </c>
      <c r="F319" s="40" t="s">
        <v>14</v>
      </c>
      <c r="G319" s="41">
        <v>46203</v>
      </c>
      <c r="H319" s="35" t="s">
        <v>9865</v>
      </c>
    </row>
    <row r="320" s="25" customFormat="1" ht="25" customHeight="1" spans="1:8">
      <c r="A320" s="34">
        <v>317</v>
      </c>
      <c r="B320" s="35" t="s">
        <v>9866</v>
      </c>
      <c r="C320" s="36" t="s">
        <v>9867</v>
      </c>
      <c r="D320" s="37" t="s">
        <v>8932</v>
      </c>
      <c r="E320" s="35" t="s">
        <v>9629</v>
      </c>
      <c r="F320" s="40" t="s">
        <v>14</v>
      </c>
      <c r="G320" s="41">
        <v>46203</v>
      </c>
      <c r="H320" s="35" t="s">
        <v>9868</v>
      </c>
    </row>
    <row r="321" s="25" customFormat="1" ht="25" customHeight="1" spans="1:8">
      <c r="A321" s="34">
        <v>318</v>
      </c>
      <c r="B321" s="35" t="s">
        <v>9869</v>
      </c>
      <c r="C321" s="36" t="s">
        <v>9870</v>
      </c>
      <c r="D321" s="37" t="s">
        <v>8932</v>
      </c>
      <c r="E321" s="35" t="s">
        <v>9629</v>
      </c>
      <c r="F321" s="40" t="s">
        <v>14</v>
      </c>
      <c r="G321" s="41">
        <v>46203</v>
      </c>
      <c r="H321" s="35" t="s">
        <v>9871</v>
      </c>
    </row>
    <row r="322" s="25" customFormat="1" ht="25" customHeight="1" spans="1:8">
      <c r="A322" s="34">
        <v>319</v>
      </c>
      <c r="B322" s="35" t="s">
        <v>9872</v>
      </c>
      <c r="C322" s="36" t="s">
        <v>9873</v>
      </c>
      <c r="D322" s="37" t="s">
        <v>8932</v>
      </c>
      <c r="E322" s="35" t="s">
        <v>9629</v>
      </c>
      <c r="F322" s="40" t="s">
        <v>14</v>
      </c>
      <c r="G322" s="41">
        <v>46203</v>
      </c>
      <c r="H322" s="35" t="s">
        <v>9874</v>
      </c>
    </row>
    <row r="323" s="25" customFormat="1" ht="25" customHeight="1" spans="1:8">
      <c r="A323" s="34">
        <v>320</v>
      </c>
      <c r="B323" s="35" t="s">
        <v>9875</v>
      </c>
      <c r="C323" s="36" t="s">
        <v>9876</v>
      </c>
      <c r="D323" s="37" t="s">
        <v>8932</v>
      </c>
      <c r="E323" s="35" t="s">
        <v>9629</v>
      </c>
      <c r="F323" s="40" t="s">
        <v>14</v>
      </c>
      <c r="G323" s="41">
        <v>46203</v>
      </c>
      <c r="H323" s="35" t="s">
        <v>9877</v>
      </c>
    </row>
    <row r="324" s="25" customFormat="1" ht="25" customHeight="1" spans="1:8">
      <c r="A324" s="34">
        <v>321</v>
      </c>
      <c r="B324" s="35" t="s">
        <v>9878</v>
      </c>
      <c r="C324" s="36" t="s">
        <v>9879</v>
      </c>
      <c r="D324" s="37" t="s">
        <v>8932</v>
      </c>
      <c r="E324" s="35" t="s">
        <v>9629</v>
      </c>
      <c r="F324" s="40" t="s">
        <v>14</v>
      </c>
      <c r="G324" s="41">
        <v>46203</v>
      </c>
      <c r="H324" s="35" t="s">
        <v>9880</v>
      </c>
    </row>
    <row r="325" s="25" customFormat="1" ht="25" customHeight="1" spans="1:8">
      <c r="A325" s="34">
        <v>322</v>
      </c>
      <c r="B325" s="35" t="s">
        <v>9881</v>
      </c>
      <c r="C325" s="36" t="s">
        <v>9882</v>
      </c>
      <c r="D325" s="37" t="s">
        <v>8932</v>
      </c>
      <c r="E325" s="35" t="s">
        <v>9629</v>
      </c>
      <c r="F325" s="40" t="s">
        <v>14</v>
      </c>
      <c r="G325" s="41">
        <v>46203</v>
      </c>
      <c r="H325" s="35" t="s">
        <v>9883</v>
      </c>
    </row>
    <row r="326" s="25" customFormat="1" ht="25" customHeight="1" spans="1:8">
      <c r="A326" s="34">
        <v>323</v>
      </c>
      <c r="B326" s="35" t="s">
        <v>9884</v>
      </c>
      <c r="C326" s="36" t="s">
        <v>9885</v>
      </c>
      <c r="D326" s="37" t="s">
        <v>8932</v>
      </c>
      <c r="E326" s="35" t="s">
        <v>9629</v>
      </c>
      <c r="F326" s="40" t="s">
        <v>14</v>
      </c>
      <c r="G326" s="41">
        <v>46203</v>
      </c>
      <c r="H326" s="35" t="s">
        <v>9886</v>
      </c>
    </row>
    <row r="327" s="25" customFormat="1" ht="25" customHeight="1" spans="1:8">
      <c r="A327" s="34">
        <v>324</v>
      </c>
      <c r="B327" s="35" t="s">
        <v>9887</v>
      </c>
      <c r="C327" s="36" t="s">
        <v>9888</v>
      </c>
      <c r="D327" s="37" t="s">
        <v>8932</v>
      </c>
      <c r="E327" s="35" t="s">
        <v>9629</v>
      </c>
      <c r="F327" s="40" t="s">
        <v>14</v>
      </c>
      <c r="G327" s="41">
        <v>46203</v>
      </c>
      <c r="H327" s="35" t="s">
        <v>9889</v>
      </c>
    </row>
    <row r="328" s="25" customFormat="1" ht="25" customHeight="1" spans="1:8">
      <c r="A328" s="34">
        <v>325</v>
      </c>
      <c r="B328" s="35" t="s">
        <v>9890</v>
      </c>
      <c r="C328" s="36" t="s">
        <v>9891</v>
      </c>
      <c r="D328" s="37" t="s">
        <v>8932</v>
      </c>
      <c r="E328" s="35" t="s">
        <v>9629</v>
      </c>
      <c r="F328" s="40" t="s">
        <v>14</v>
      </c>
      <c r="G328" s="41">
        <v>46203</v>
      </c>
      <c r="H328" s="35" t="s">
        <v>9892</v>
      </c>
    </row>
    <row r="329" s="25" customFormat="1" ht="25" customHeight="1" spans="1:8">
      <c r="A329" s="34">
        <v>326</v>
      </c>
      <c r="B329" s="35" t="s">
        <v>9893</v>
      </c>
      <c r="C329" s="36" t="s">
        <v>9291</v>
      </c>
      <c r="D329" s="37" t="s">
        <v>8932</v>
      </c>
      <c r="E329" s="35" t="s">
        <v>9629</v>
      </c>
      <c r="F329" s="40" t="s">
        <v>14</v>
      </c>
      <c r="G329" s="41">
        <v>46203</v>
      </c>
      <c r="H329" s="35" t="s">
        <v>9894</v>
      </c>
    </row>
    <row r="330" s="25" customFormat="1" ht="25" customHeight="1" spans="1:8">
      <c r="A330" s="34">
        <v>327</v>
      </c>
      <c r="B330" s="35" t="s">
        <v>5883</v>
      </c>
      <c r="C330" s="36" t="s">
        <v>9895</v>
      </c>
      <c r="D330" s="37" t="s">
        <v>8932</v>
      </c>
      <c r="E330" s="35" t="s">
        <v>9629</v>
      </c>
      <c r="F330" s="40" t="s">
        <v>14</v>
      </c>
      <c r="G330" s="41">
        <v>46203</v>
      </c>
      <c r="H330" s="35" t="s">
        <v>9896</v>
      </c>
    </row>
    <row r="331" s="25" customFormat="1" ht="25" customHeight="1" spans="1:8">
      <c r="A331" s="34">
        <v>328</v>
      </c>
      <c r="B331" s="35" t="s">
        <v>9897</v>
      </c>
      <c r="C331" s="36" t="s">
        <v>9898</v>
      </c>
      <c r="D331" s="37" t="s">
        <v>8932</v>
      </c>
      <c r="E331" s="35" t="s">
        <v>9629</v>
      </c>
      <c r="F331" s="40" t="s">
        <v>14</v>
      </c>
      <c r="G331" s="41">
        <v>46203</v>
      </c>
      <c r="H331" s="35" t="s">
        <v>9899</v>
      </c>
    </row>
    <row r="332" s="25" customFormat="1" ht="25" customHeight="1" spans="1:8">
      <c r="A332" s="34">
        <v>329</v>
      </c>
      <c r="B332" s="35" t="s">
        <v>9900</v>
      </c>
      <c r="C332" s="36" t="s">
        <v>9901</v>
      </c>
      <c r="D332" s="37" t="s">
        <v>8932</v>
      </c>
      <c r="E332" s="35" t="s">
        <v>9629</v>
      </c>
      <c r="F332" s="40" t="s">
        <v>14</v>
      </c>
      <c r="G332" s="41">
        <v>46203</v>
      </c>
      <c r="H332" s="35" t="s">
        <v>9902</v>
      </c>
    </row>
    <row r="333" s="25" customFormat="1" ht="25" customHeight="1" spans="1:8">
      <c r="A333" s="34">
        <v>330</v>
      </c>
      <c r="B333" s="35" t="s">
        <v>9903</v>
      </c>
      <c r="C333" s="36" t="s">
        <v>9904</v>
      </c>
      <c r="D333" s="37" t="s">
        <v>8932</v>
      </c>
      <c r="E333" s="35" t="s">
        <v>9629</v>
      </c>
      <c r="F333" s="40" t="s">
        <v>14</v>
      </c>
      <c r="G333" s="41">
        <v>46203</v>
      </c>
      <c r="H333" s="35" t="s">
        <v>9905</v>
      </c>
    </row>
    <row r="334" s="25" customFormat="1" ht="25" customHeight="1" spans="1:8">
      <c r="A334" s="34">
        <v>331</v>
      </c>
      <c r="B334" s="35" t="s">
        <v>9906</v>
      </c>
      <c r="C334" s="36" t="s">
        <v>9907</v>
      </c>
      <c r="D334" s="37" t="s">
        <v>8932</v>
      </c>
      <c r="E334" s="35" t="s">
        <v>9629</v>
      </c>
      <c r="F334" s="40" t="s">
        <v>14</v>
      </c>
      <c r="G334" s="41">
        <v>46203</v>
      </c>
      <c r="H334" s="35" t="s">
        <v>9908</v>
      </c>
    </row>
    <row r="335" s="25" customFormat="1" ht="25" customHeight="1" spans="1:8">
      <c r="A335" s="34">
        <v>332</v>
      </c>
      <c r="B335" s="35" t="s">
        <v>9909</v>
      </c>
      <c r="C335" s="36" t="s">
        <v>9910</v>
      </c>
      <c r="D335" s="37" t="s">
        <v>8932</v>
      </c>
      <c r="E335" s="35" t="s">
        <v>9629</v>
      </c>
      <c r="F335" s="40" t="s">
        <v>14</v>
      </c>
      <c r="G335" s="41">
        <v>46203</v>
      </c>
      <c r="H335" s="35" t="s">
        <v>9911</v>
      </c>
    </row>
    <row r="336" s="25" customFormat="1" ht="25" customHeight="1" spans="1:8">
      <c r="A336" s="34">
        <v>333</v>
      </c>
      <c r="B336" s="35" t="s">
        <v>9912</v>
      </c>
      <c r="C336" s="36" t="s">
        <v>9913</v>
      </c>
      <c r="D336" s="37" t="s">
        <v>8932</v>
      </c>
      <c r="E336" s="35" t="s">
        <v>9629</v>
      </c>
      <c r="F336" s="40" t="s">
        <v>14</v>
      </c>
      <c r="G336" s="41">
        <v>46203</v>
      </c>
      <c r="H336" s="35" t="s">
        <v>9914</v>
      </c>
    </row>
    <row r="337" s="25" customFormat="1" ht="25" customHeight="1" spans="1:8">
      <c r="A337" s="34">
        <v>334</v>
      </c>
      <c r="B337" s="35" t="s">
        <v>9915</v>
      </c>
      <c r="C337" s="36" t="s">
        <v>9916</v>
      </c>
      <c r="D337" s="37" t="s">
        <v>8932</v>
      </c>
      <c r="E337" s="35" t="s">
        <v>9629</v>
      </c>
      <c r="F337" s="40" t="s">
        <v>14</v>
      </c>
      <c r="G337" s="41">
        <v>46203</v>
      </c>
      <c r="H337" s="35" t="s">
        <v>9917</v>
      </c>
    </row>
    <row r="338" s="25" customFormat="1" ht="25" customHeight="1" spans="1:8">
      <c r="A338" s="34">
        <v>335</v>
      </c>
      <c r="B338" s="35" t="s">
        <v>9918</v>
      </c>
      <c r="C338" s="36" t="s">
        <v>9919</v>
      </c>
      <c r="D338" s="37" t="s">
        <v>8932</v>
      </c>
      <c r="E338" s="35" t="s">
        <v>9629</v>
      </c>
      <c r="F338" s="40" t="s">
        <v>14</v>
      </c>
      <c r="G338" s="41">
        <v>46203</v>
      </c>
      <c r="H338" s="35" t="s">
        <v>9920</v>
      </c>
    </row>
    <row r="339" s="25" customFormat="1" ht="25" customHeight="1" spans="1:8">
      <c r="A339" s="34">
        <v>336</v>
      </c>
      <c r="B339" s="35" t="s">
        <v>9921</v>
      </c>
      <c r="C339" s="36" t="s">
        <v>9922</v>
      </c>
      <c r="D339" s="37" t="s">
        <v>8932</v>
      </c>
      <c r="E339" s="35" t="s">
        <v>9629</v>
      </c>
      <c r="F339" s="40" t="s">
        <v>14</v>
      </c>
      <c r="G339" s="41">
        <v>46203</v>
      </c>
      <c r="H339" s="35" t="s">
        <v>9923</v>
      </c>
    </row>
    <row r="340" s="25" customFormat="1" ht="25" customHeight="1" spans="1:8">
      <c r="A340" s="34">
        <v>337</v>
      </c>
      <c r="B340" s="35" t="s">
        <v>9924</v>
      </c>
      <c r="C340" s="36" t="s">
        <v>9925</v>
      </c>
      <c r="D340" s="37" t="s">
        <v>8932</v>
      </c>
      <c r="E340" s="35" t="s">
        <v>9629</v>
      </c>
      <c r="F340" s="40" t="s">
        <v>14</v>
      </c>
      <c r="G340" s="41">
        <v>46203</v>
      </c>
      <c r="H340" s="35" t="s">
        <v>9926</v>
      </c>
    </row>
    <row r="341" s="25" customFormat="1" ht="25" customHeight="1" spans="1:8">
      <c r="A341" s="34">
        <v>338</v>
      </c>
      <c r="B341" s="35" t="s">
        <v>9927</v>
      </c>
      <c r="C341" s="36" t="s">
        <v>1854</v>
      </c>
      <c r="D341" s="37" t="s">
        <v>8932</v>
      </c>
      <c r="E341" s="35" t="s">
        <v>9629</v>
      </c>
      <c r="F341" s="40" t="s">
        <v>14</v>
      </c>
      <c r="G341" s="41">
        <v>46203</v>
      </c>
      <c r="H341" s="35" t="s">
        <v>9928</v>
      </c>
    </row>
    <row r="342" s="25" customFormat="1" ht="25" customHeight="1" spans="1:8">
      <c r="A342" s="34">
        <v>339</v>
      </c>
      <c r="B342" s="35" t="s">
        <v>9929</v>
      </c>
      <c r="C342" s="36" t="s">
        <v>9930</v>
      </c>
      <c r="D342" s="37" t="s">
        <v>8932</v>
      </c>
      <c r="E342" s="35" t="s">
        <v>9629</v>
      </c>
      <c r="F342" s="40" t="s">
        <v>14</v>
      </c>
      <c r="G342" s="41">
        <v>46203</v>
      </c>
      <c r="H342" s="35" t="s">
        <v>9931</v>
      </c>
    </row>
    <row r="343" s="25" customFormat="1" ht="25" customHeight="1" spans="1:8">
      <c r="A343" s="34">
        <v>340</v>
      </c>
      <c r="B343" s="35" t="s">
        <v>1139</v>
      </c>
      <c r="C343" s="36" t="s">
        <v>9932</v>
      </c>
      <c r="D343" s="37" t="s">
        <v>8932</v>
      </c>
      <c r="E343" s="35" t="s">
        <v>9629</v>
      </c>
      <c r="F343" s="40" t="s">
        <v>14</v>
      </c>
      <c r="G343" s="41">
        <v>46203</v>
      </c>
      <c r="H343" s="35" t="s">
        <v>9933</v>
      </c>
    </row>
    <row r="344" s="25" customFormat="1" ht="25" customHeight="1" spans="1:8">
      <c r="A344" s="34">
        <v>341</v>
      </c>
      <c r="B344" s="35" t="s">
        <v>9934</v>
      </c>
      <c r="C344" s="36" t="s">
        <v>9935</v>
      </c>
      <c r="D344" s="37" t="s">
        <v>8932</v>
      </c>
      <c r="E344" s="35" t="s">
        <v>9629</v>
      </c>
      <c r="F344" s="40" t="s">
        <v>14</v>
      </c>
      <c r="G344" s="41">
        <v>46203</v>
      </c>
      <c r="H344" s="35" t="s">
        <v>9936</v>
      </c>
    </row>
    <row r="345" s="25" customFormat="1" ht="25" customHeight="1" spans="1:8">
      <c r="A345" s="34">
        <v>342</v>
      </c>
      <c r="B345" s="35" t="s">
        <v>9937</v>
      </c>
      <c r="C345" s="36" t="s">
        <v>9938</v>
      </c>
      <c r="D345" s="37" t="s">
        <v>8932</v>
      </c>
      <c r="E345" s="35" t="s">
        <v>9629</v>
      </c>
      <c r="F345" s="40" t="s">
        <v>14</v>
      </c>
      <c r="G345" s="41">
        <v>46203</v>
      </c>
      <c r="H345" s="35" t="s">
        <v>9939</v>
      </c>
    </row>
    <row r="346" s="25" customFormat="1" ht="25" customHeight="1" spans="1:8">
      <c r="A346" s="34">
        <v>343</v>
      </c>
      <c r="B346" s="35" t="s">
        <v>9940</v>
      </c>
      <c r="C346" s="36" t="s">
        <v>9941</v>
      </c>
      <c r="D346" s="37" t="s">
        <v>8932</v>
      </c>
      <c r="E346" s="35" t="s">
        <v>9629</v>
      </c>
      <c r="F346" s="40" t="s">
        <v>14</v>
      </c>
      <c r="G346" s="41">
        <v>46203</v>
      </c>
      <c r="H346" s="35" t="s">
        <v>9942</v>
      </c>
    </row>
    <row r="347" s="25" customFormat="1" ht="25" customHeight="1" spans="1:8">
      <c r="A347" s="34">
        <v>344</v>
      </c>
      <c r="B347" s="35" t="s">
        <v>9943</v>
      </c>
      <c r="C347" s="36" t="s">
        <v>9944</v>
      </c>
      <c r="D347" s="37" t="s">
        <v>8932</v>
      </c>
      <c r="E347" s="35" t="s">
        <v>9629</v>
      </c>
      <c r="F347" s="40" t="s">
        <v>14</v>
      </c>
      <c r="G347" s="41">
        <v>46203</v>
      </c>
      <c r="H347" s="35" t="s">
        <v>9945</v>
      </c>
    </row>
    <row r="348" s="25" customFormat="1" ht="25" customHeight="1" spans="1:8">
      <c r="A348" s="34">
        <v>345</v>
      </c>
      <c r="B348" s="35" t="s">
        <v>9946</v>
      </c>
      <c r="C348" s="36" t="s">
        <v>9947</v>
      </c>
      <c r="D348" s="37" t="s">
        <v>8932</v>
      </c>
      <c r="E348" s="35" t="s">
        <v>9629</v>
      </c>
      <c r="F348" s="40" t="s">
        <v>14</v>
      </c>
      <c r="G348" s="41">
        <v>46203</v>
      </c>
      <c r="H348" s="35" t="s">
        <v>9948</v>
      </c>
    </row>
    <row r="349" s="25" customFormat="1" ht="25" customHeight="1" spans="1:8">
      <c r="A349" s="34">
        <v>346</v>
      </c>
      <c r="B349" s="35" t="s">
        <v>9949</v>
      </c>
      <c r="C349" s="36" t="s">
        <v>9950</v>
      </c>
      <c r="D349" s="37" t="s">
        <v>8932</v>
      </c>
      <c r="E349" s="35" t="s">
        <v>9629</v>
      </c>
      <c r="F349" s="40" t="s">
        <v>14</v>
      </c>
      <c r="G349" s="41">
        <v>46203</v>
      </c>
      <c r="H349" s="35" t="s">
        <v>9951</v>
      </c>
    </row>
    <row r="350" s="25" customFormat="1" ht="25" customHeight="1" spans="1:8">
      <c r="A350" s="34">
        <v>347</v>
      </c>
      <c r="B350" s="35" t="s">
        <v>9952</v>
      </c>
      <c r="C350" s="36" t="s">
        <v>9953</v>
      </c>
      <c r="D350" s="37" t="s">
        <v>8932</v>
      </c>
      <c r="E350" s="35" t="s">
        <v>9629</v>
      </c>
      <c r="F350" s="40" t="s">
        <v>14</v>
      </c>
      <c r="G350" s="41">
        <v>46203</v>
      </c>
      <c r="H350" s="35" t="s">
        <v>9954</v>
      </c>
    </row>
    <row r="351" s="25" customFormat="1" ht="25" customHeight="1" spans="1:8">
      <c r="A351" s="34">
        <v>348</v>
      </c>
      <c r="B351" s="35" t="s">
        <v>9955</v>
      </c>
      <c r="C351" s="36" t="s">
        <v>9956</v>
      </c>
      <c r="D351" s="37" t="s">
        <v>8932</v>
      </c>
      <c r="E351" s="35" t="s">
        <v>9629</v>
      </c>
      <c r="F351" s="40" t="s">
        <v>14</v>
      </c>
      <c r="G351" s="41">
        <v>46203</v>
      </c>
      <c r="H351" s="35" t="s">
        <v>9957</v>
      </c>
    </row>
    <row r="352" s="25" customFormat="1" ht="25" customHeight="1" spans="1:8">
      <c r="A352" s="34">
        <v>349</v>
      </c>
      <c r="B352" s="35" t="s">
        <v>7330</v>
      </c>
      <c r="C352" s="36" t="s">
        <v>9958</v>
      </c>
      <c r="D352" s="37" t="s">
        <v>8932</v>
      </c>
      <c r="E352" s="35" t="s">
        <v>9629</v>
      </c>
      <c r="F352" s="40" t="s">
        <v>14</v>
      </c>
      <c r="G352" s="41">
        <v>46203</v>
      </c>
      <c r="H352" s="35" t="s">
        <v>9959</v>
      </c>
    </row>
    <row r="353" s="25" customFormat="1" ht="25" customHeight="1" spans="1:8">
      <c r="A353" s="34">
        <v>350</v>
      </c>
      <c r="B353" s="35" t="s">
        <v>9960</v>
      </c>
      <c r="C353" s="36" t="s">
        <v>9961</v>
      </c>
      <c r="D353" s="37" t="s">
        <v>8932</v>
      </c>
      <c r="E353" s="35" t="s">
        <v>9629</v>
      </c>
      <c r="F353" s="40" t="s">
        <v>14</v>
      </c>
      <c r="G353" s="41">
        <v>46203</v>
      </c>
      <c r="H353" s="35" t="s">
        <v>9962</v>
      </c>
    </row>
    <row r="354" s="25" customFormat="1" ht="25" customHeight="1" spans="1:8">
      <c r="A354" s="34">
        <v>351</v>
      </c>
      <c r="B354" s="35" t="s">
        <v>9963</v>
      </c>
      <c r="C354" s="36" t="s">
        <v>9964</v>
      </c>
      <c r="D354" s="37" t="s">
        <v>8932</v>
      </c>
      <c r="E354" s="35" t="s">
        <v>9629</v>
      </c>
      <c r="F354" s="40" t="s">
        <v>14</v>
      </c>
      <c r="G354" s="41">
        <v>46203</v>
      </c>
      <c r="H354" s="35" t="s">
        <v>9965</v>
      </c>
    </row>
    <row r="355" s="25" customFormat="1" ht="25" customHeight="1" spans="1:8">
      <c r="A355" s="34">
        <v>352</v>
      </c>
      <c r="B355" s="35" t="s">
        <v>9966</v>
      </c>
      <c r="C355" s="36" t="s">
        <v>9967</v>
      </c>
      <c r="D355" s="37" t="s">
        <v>8932</v>
      </c>
      <c r="E355" s="35" t="s">
        <v>9629</v>
      </c>
      <c r="F355" s="40" t="s">
        <v>14</v>
      </c>
      <c r="G355" s="41">
        <v>46203</v>
      </c>
      <c r="H355" s="35" t="s">
        <v>9968</v>
      </c>
    </row>
    <row r="356" s="25" customFormat="1" ht="25" customHeight="1" spans="1:8">
      <c r="A356" s="34">
        <v>353</v>
      </c>
      <c r="B356" s="35" t="s">
        <v>9969</v>
      </c>
      <c r="C356" s="36" t="s">
        <v>9970</v>
      </c>
      <c r="D356" s="37" t="s">
        <v>8932</v>
      </c>
      <c r="E356" s="35" t="s">
        <v>9629</v>
      </c>
      <c r="F356" s="40" t="s">
        <v>14</v>
      </c>
      <c r="G356" s="41">
        <v>46203</v>
      </c>
      <c r="H356" s="35" t="s">
        <v>9971</v>
      </c>
    </row>
    <row r="357" s="25" customFormat="1" ht="25" customHeight="1" spans="1:8">
      <c r="A357" s="34">
        <v>354</v>
      </c>
      <c r="B357" s="35" t="s">
        <v>9972</v>
      </c>
      <c r="C357" s="36" t="s">
        <v>9973</v>
      </c>
      <c r="D357" s="37" t="s">
        <v>8932</v>
      </c>
      <c r="E357" s="35" t="s">
        <v>9629</v>
      </c>
      <c r="F357" s="40" t="s">
        <v>14</v>
      </c>
      <c r="G357" s="41">
        <v>46203</v>
      </c>
      <c r="H357" s="35" t="s">
        <v>9974</v>
      </c>
    </row>
    <row r="358" s="25" customFormat="1" ht="25" customHeight="1" spans="1:8">
      <c r="A358" s="34">
        <v>355</v>
      </c>
      <c r="B358" s="35" t="s">
        <v>9975</v>
      </c>
      <c r="C358" s="36" t="s">
        <v>9976</v>
      </c>
      <c r="D358" s="37" t="s">
        <v>8932</v>
      </c>
      <c r="E358" s="35" t="s">
        <v>9629</v>
      </c>
      <c r="F358" s="40" t="s">
        <v>14</v>
      </c>
      <c r="G358" s="41">
        <v>46203</v>
      </c>
      <c r="H358" s="35" t="s">
        <v>9977</v>
      </c>
    </row>
    <row r="359" s="25" customFormat="1" ht="25" customHeight="1" spans="1:8">
      <c r="A359" s="34">
        <v>356</v>
      </c>
      <c r="B359" s="35" t="s">
        <v>9978</v>
      </c>
      <c r="C359" s="36" t="s">
        <v>9979</v>
      </c>
      <c r="D359" s="37" t="s">
        <v>8932</v>
      </c>
      <c r="E359" s="35" t="s">
        <v>9629</v>
      </c>
      <c r="F359" s="40" t="s">
        <v>14</v>
      </c>
      <c r="G359" s="41">
        <v>46203</v>
      </c>
      <c r="H359" s="35" t="s">
        <v>9980</v>
      </c>
    </row>
    <row r="360" s="25" customFormat="1" ht="25" customHeight="1" spans="1:8">
      <c r="A360" s="34">
        <v>357</v>
      </c>
      <c r="B360" s="35" t="s">
        <v>9981</v>
      </c>
      <c r="C360" s="36" t="s">
        <v>9982</v>
      </c>
      <c r="D360" s="37" t="s">
        <v>8932</v>
      </c>
      <c r="E360" s="35" t="s">
        <v>9629</v>
      </c>
      <c r="F360" s="40" t="s">
        <v>14</v>
      </c>
      <c r="G360" s="41">
        <v>46203</v>
      </c>
      <c r="H360" s="35" t="s">
        <v>9983</v>
      </c>
    </row>
    <row r="361" s="25" customFormat="1" ht="25" customHeight="1" spans="1:8">
      <c r="A361" s="34">
        <v>358</v>
      </c>
      <c r="B361" s="35" t="s">
        <v>9984</v>
      </c>
      <c r="C361" s="36" t="s">
        <v>9985</v>
      </c>
      <c r="D361" s="37" t="s">
        <v>8932</v>
      </c>
      <c r="E361" s="35" t="s">
        <v>9629</v>
      </c>
      <c r="F361" s="40" t="s">
        <v>14</v>
      </c>
      <c r="G361" s="41">
        <v>46203</v>
      </c>
      <c r="H361" s="35" t="s">
        <v>9986</v>
      </c>
    </row>
    <row r="362" s="25" customFormat="1" ht="25" customHeight="1" spans="1:8">
      <c r="A362" s="34">
        <v>359</v>
      </c>
      <c r="B362" s="35" t="s">
        <v>9987</v>
      </c>
      <c r="C362" s="36" t="s">
        <v>9988</v>
      </c>
      <c r="D362" s="37" t="s">
        <v>8932</v>
      </c>
      <c r="E362" s="35" t="s">
        <v>9629</v>
      </c>
      <c r="F362" s="40" t="s">
        <v>14</v>
      </c>
      <c r="G362" s="41">
        <v>46203</v>
      </c>
      <c r="H362" s="35" t="s">
        <v>9989</v>
      </c>
    </row>
    <row r="363" s="25" customFormat="1" ht="25" customHeight="1" spans="1:8">
      <c r="A363" s="34">
        <v>360</v>
      </c>
      <c r="B363" s="35" t="s">
        <v>9990</v>
      </c>
      <c r="C363" s="36" t="s">
        <v>9991</v>
      </c>
      <c r="D363" s="37" t="s">
        <v>8932</v>
      </c>
      <c r="E363" s="35" t="s">
        <v>9629</v>
      </c>
      <c r="F363" s="40" t="s">
        <v>14</v>
      </c>
      <c r="G363" s="41">
        <v>46203</v>
      </c>
      <c r="H363" s="35" t="s">
        <v>9992</v>
      </c>
    </row>
    <row r="364" s="25" customFormat="1" ht="25" customHeight="1" spans="1:8">
      <c r="A364" s="34">
        <v>361</v>
      </c>
      <c r="B364" s="35" t="s">
        <v>9993</v>
      </c>
      <c r="C364" s="36" t="s">
        <v>9994</v>
      </c>
      <c r="D364" s="37" t="s">
        <v>8932</v>
      </c>
      <c r="E364" s="35" t="s">
        <v>9629</v>
      </c>
      <c r="F364" s="40" t="s">
        <v>14</v>
      </c>
      <c r="G364" s="41">
        <v>46203</v>
      </c>
      <c r="H364" s="35" t="s">
        <v>9995</v>
      </c>
    </row>
    <row r="365" s="25" customFormat="1" ht="25" customHeight="1" spans="1:8">
      <c r="A365" s="34">
        <v>362</v>
      </c>
      <c r="B365" s="35" t="s">
        <v>9996</v>
      </c>
      <c r="C365" s="36" t="s">
        <v>9997</v>
      </c>
      <c r="D365" s="37" t="s">
        <v>8932</v>
      </c>
      <c r="E365" s="35" t="s">
        <v>9629</v>
      </c>
      <c r="F365" s="40" t="s">
        <v>14</v>
      </c>
      <c r="G365" s="41">
        <v>46203</v>
      </c>
      <c r="H365" s="35" t="s">
        <v>9998</v>
      </c>
    </row>
    <row r="366" s="25" customFormat="1" ht="25" customHeight="1" spans="1:8">
      <c r="A366" s="34">
        <v>363</v>
      </c>
      <c r="B366" s="35" t="s">
        <v>9999</v>
      </c>
      <c r="C366" s="36" t="s">
        <v>10000</v>
      </c>
      <c r="D366" s="37" t="s">
        <v>8932</v>
      </c>
      <c r="E366" s="35" t="s">
        <v>9629</v>
      </c>
      <c r="F366" s="40" t="s">
        <v>14</v>
      </c>
      <c r="G366" s="41">
        <v>46203</v>
      </c>
      <c r="H366" s="35" t="s">
        <v>10001</v>
      </c>
    </row>
    <row r="367" s="25" customFormat="1" ht="25" customHeight="1" spans="1:8">
      <c r="A367" s="34">
        <v>364</v>
      </c>
      <c r="B367" s="35" t="s">
        <v>10002</v>
      </c>
      <c r="C367" s="36" t="s">
        <v>10003</v>
      </c>
      <c r="D367" s="37" t="s">
        <v>8932</v>
      </c>
      <c r="E367" s="35" t="s">
        <v>9629</v>
      </c>
      <c r="F367" s="40" t="s">
        <v>14</v>
      </c>
      <c r="G367" s="41">
        <v>46203</v>
      </c>
      <c r="H367" s="35" t="s">
        <v>10004</v>
      </c>
    </row>
    <row r="368" s="25" customFormat="1" ht="25" customHeight="1" spans="1:8">
      <c r="A368" s="34">
        <v>365</v>
      </c>
      <c r="B368" s="35" t="s">
        <v>10005</v>
      </c>
      <c r="C368" s="36" t="s">
        <v>10006</v>
      </c>
      <c r="D368" s="37" t="s">
        <v>8932</v>
      </c>
      <c r="E368" s="35" t="s">
        <v>9629</v>
      </c>
      <c r="F368" s="40" t="s">
        <v>14</v>
      </c>
      <c r="G368" s="41">
        <v>46203</v>
      </c>
      <c r="H368" s="35" t="s">
        <v>10007</v>
      </c>
    </row>
    <row r="369" s="25" customFormat="1" ht="25" customHeight="1" spans="1:8">
      <c r="A369" s="34">
        <v>366</v>
      </c>
      <c r="B369" s="35" t="s">
        <v>10008</v>
      </c>
      <c r="C369" s="36" t="s">
        <v>4750</v>
      </c>
      <c r="D369" s="37" t="s">
        <v>8932</v>
      </c>
      <c r="E369" s="35" t="s">
        <v>9629</v>
      </c>
      <c r="F369" s="40" t="s">
        <v>14</v>
      </c>
      <c r="G369" s="41">
        <v>46203</v>
      </c>
      <c r="H369" s="35" t="s">
        <v>10009</v>
      </c>
    </row>
    <row r="370" s="25" customFormat="1" ht="25" customHeight="1" spans="1:8">
      <c r="A370" s="34">
        <v>367</v>
      </c>
      <c r="B370" s="35" t="s">
        <v>10010</v>
      </c>
      <c r="C370" s="36" t="s">
        <v>10011</v>
      </c>
      <c r="D370" s="37" t="s">
        <v>8932</v>
      </c>
      <c r="E370" s="35" t="s">
        <v>9629</v>
      </c>
      <c r="F370" s="40" t="s">
        <v>14</v>
      </c>
      <c r="G370" s="41">
        <v>46203</v>
      </c>
      <c r="H370" s="35" t="s">
        <v>10012</v>
      </c>
    </row>
    <row r="371" s="25" customFormat="1" ht="25" customHeight="1" spans="1:8">
      <c r="A371" s="34">
        <v>368</v>
      </c>
      <c r="B371" s="35" t="s">
        <v>10013</v>
      </c>
      <c r="C371" s="36" t="s">
        <v>10014</v>
      </c>
      <c r="D371" s="37" t="s">
        <v>8932</v>
      </c>
      <c r="E371" s="35" t="s">
        <v>9629</v>
      </c>
      <c r="F371" s="40" t="s">
        <v>14</v>
      </c>
      <c r="G371" s="41">
        <v>46203</v>
      </c>
      <c r="H371" s="35" t="s">
        <v>10015</v>
      </c>
    </row>
    <row r="372" s="25" customFormat="1" ht="25" customHeight="1" spans="1:8">
      <c r="A372" s="34">
        <v>369</v>
      </c>
      <c r="B372" s="35" t="s">
        <v>7958</v>
      </c>
      <c r="C372" s="36" t="s">
        <v>10016</v>
      </c>
      <c r="D372" s="37" t="s">
        <v>8932</v>
      </c>
      <c r="E372" s="35" t="s">
        <v>9629</v>
      </c>
      <c r="F372" s="40" t="s">
        <v>14</v>
      </c>
      <c r="G372" s="41">
        <v>46203</v>
      </c>
      <c r="H372" s="35" t="s">
        <v>10017</v>
      </c>
    </row>
    <row r="373" s="25" customFormat="1" ht="25" customHeight="1" spans="1:8">
      <c r="A373" s="34">
        <v>370</v>
      </c>
      <c r="B373" s="35" t="s">
        <v>10018</v>
      </c>
      <c r="C373" s="36" t="s">
        <v>7207</v>
      </c>
      <c r="D373" s="37" t="s">
        <v>8932</v>
      </c>
      <c r="E373" s="35" t="s">
        <v>9629</v>
      </c>
      <c r="F373" s="40" t="s">
        <v>14</v>
      </c>
      <c r="G373" s="41">
        <v>46203</v>
      </c>
      <c r="H373" s="35" t="s">
        <v>10019</v>
      </c>
    </row>
    <row r="374" s="25" customFormat="1" ht="25" customHeight="1" spans="1:8">
      <c r="A374" s="34">
        <v>371</v>
      </c>
      <c r="B374" s="35" t="s">
        <v>10020</v>
      </c>
      <c r="C374" s="36" t="s">
        <v>10021</v>
      </c>
      <c r="D374" s="37" t="s">
        <v>8932</v>
      </c>
      <c r="E374" s="35" t="s">
        <v>9629</v>
      </c>
      <c r="F374" s="40" t="s">
        <v>14</v>
      </c>
      <c r="G374" s="41">
        <v>46203</v>
      </c>
      <c r="H374" s="35" t="s">
        <v>10022</v>
      </c>
    </row>
    <row r="375" s="25" customFormat="1" ht="25" customHeight="1" spans="1:8">
      <c r="A375" s="34">
        <v>372</v>
      </c>
      <c r="B375" s="35" t="s">
        <v>10023</v>
      </c>
      <c r="C375" s="36" t="s">
        <v>10024</v>
      </c>
      <c r="D375" s="37" t="s">
        <v>8932</v>
      </c>
      <c r="E375" s="35" t="s">
        <v>9629</v>
      </c>
      <c r="F375" s="40" t="s">
        <v>14</v>
      </c>
      <c r="G375" s="41">
        <v>46203</v>
      </c>
      <c r="H375" s="35" t="s">
        <v>10025</v>
      </c>
    </row>
    <row r="376" s="25" customFormat="1" ht="25" customHeight="1" spans="1:8">
      <c r="A376" s="34">
        <v>373</v>
      </c>
      <c r="B376" s="35" t="s">
        <v>10026</v>
      </c>
      <c r="C376" s="36" t="s">
        <v>10027</v>
      </c>
      <c r="D376" s="37" t="s">
        <v>8932</v>
      </c>
      <c r="E376" s="35" t="s">
        <v>9629</v>
      </c>
      <c r="F376" s="40" t="s">
        <v>14</v>
      </c>
      <c r="G376" s="41">
        <v>46203</v>
      </c>
      <c r="H376" s="35" t="s">
        <v>10028</v>
      </c>
    </row>
    <row r="377" s="25" customFormat="1" ht="25" customHeight="1" spans="1:8">
      <c r="A377" s="34">
        <v>374</v>
      </c>
      <c r="B377" s="35" t="s">
        <v>10029</v>
      </c>
      <c r="C377" s="36" t="s">
        <v>10030</v>
      </c>
      <c r="D377" s="37" t="s">
        <v>8932</v>
      </c>
      <c r="E377" s="35" t="s">
        <v>9629</v>
      </c>
      <c r="F377" s="40" t="s">
        <v>14</v>
      </c>
      <c r="G377" s="41">
        <v>46203</v>
      </c>
      <c r="H377" s="35" t="s">
        <v>10031</v>
      </c>
    </row>
    <row r="378" s="25" customFormat="1" ht="25" customHeight="1" spans="1:8">
      <c r="A378" s="34">
        <v>375</v>
      </c>
      <c r="B378" s="35" t="s">
        <v>10032</v>
      </c>
      <c r="C378" s="36" t="s">
        <v>10033</v>
      </c>
      <c r="D378" s="37" t="s">
        <v>8932</v>
      </c>
      <c r="E378" s="35" t="s">
        <v>9629</v>
      </c>
      <c r="F378" s="40" t="s">
        <v>14</v>
      </c>
      <c r="G378" s="41">
        <v>46203</v>
      </c>
      <c r="H378" s="35" t="s">
        <v>10034</v>
      </c>
    </row>
    <row r="379" s="25" customFormat="1" ht="25" customHeight="1" spans="1:8">
      <c r="A379" s="34">
        <v>376</v>
      </c>
      <c r="B379" s="35" t="s">
        <v>10035</v>
      </c>
      <c r="C379" s="36" t="s">
        <v>10036</v>
      </c>
      <c r="D379" s="37" t="s">
        <v>8932</v>
      </c>
      <c r="E379" s="35" t="s">
        <v>9629</v>
      </c>
      <c r="F379" s="40" t="s">
        <v>14</v>
      </c>
      <c r="G379" s="41">
        <v>46203</v>
      </c>
      <c r="H379" s="35" t="s">
        <v>10037</v>
      </c>
    </row>
    <row r="380" s="25" customFormat="1" ht="25" customHeight="1" spans="1:8">
      <c r="A380" s="34">
        <v>377</v>
      </c>
      <c r="B380" s="35" t="s">
        <v>10038</v>
      </c>
      <c r="C380" s="36" t="s">
        <v>10039</v>
      </c>
      <c r="D380" s="37" t="s">
        <v>8932</v>
      </c>
      <c r="E380" s="35" t="s">
        <v>9629</v>
      </c>
      <c r="F380" s="40" t="s">
        <v>14</v>
      </c>
      <c r="G380" s="41">
        <v>46203</v>
      </c>
      <c r="H380" s="35" t="s">
        <v>10040</v>
      </c>
    </row>
    <row r="381" s="25" customFormat="1" ht="25" customHeight="1" spans="1:8">
      <c r="A381" s="34">
        <v>378</v>
      </c>
      <c r="B381" s="35" t="s">
        <v>10041</v>
      </c>
      <c r="C381" s="36" t="s">
        <v>10042</v>
      </c>
      <c r="D381" s="37" t="s">
        <v>8932</v>
      </c>
      <c r="E381" s="35" t="s">
        <v>9629</v>
      </c>
      <c r="F381" s="40" t="s">
        <v>14</v>
      </c>
      <c r="G381" s="41">
        <v>46203</v>
      </c>
      <c r="H381" s="35" t="s">
        <v>10043</v>
      </c>
    </row>
    <row r="382" s="25" customFormat="1" ht="25" customHeight="1" spans="1:8">
      <c r="A382" s="34">
        <v>379</v>
      </c>
      <c r="B382" s="35" t="s">
        <v>10044</v>
      </c>
      <c r="C382" s="36" t="s">
        <v>10045</v>
      </c>
      <c r="D382" s="37" t="s">
        <v>8932</v>
      </c>
      <c r="E382" s="35" t="s">
        <v>9629</v>
      </c>
      <c r="F382" s="40" t="s">
        <v>14</v>
      </c>
      <c r="G382" s="41">
        <v>46203</v>
      </c>
      <c r="H382" s="35" t="s">
        <v>10046</v>
      </c>
    </row>
    <row r="383" s="25" customFormat="1" ht="25" customHeight="1" spans="1:8">
      <c r="A383" s="34">
        <v>380</v>
      </c>
      <c r="B383" s="35" t="s">
        <v>10047</v>
      </c>
      <c r="C383" s="36" t="s">
        <v>10048</v>
      </c>
      <c r="D383" s="37" t="s">
        <v>8932</v>
      </c>
      <c r="E383" s="35" t="s">
        <v>9629</v>
      </c>
      <c r="F383" s="40" t="s">
        <v>14</v>
      </c>
      <c r="G383" s="41">
        <v>46203</v>
      </c>
      <c r="H383" s="35" t="s">
        <v>10049</v>
      </c>
    </row>
    <row r="384" s="25" customFormat="1" ht="25" customHeight="1" spans="1:8">
      <c r="A384" s="34">
        <v>381</v>
      </c>
      <c r="B384" s="35" t="s">
        <v>10050</v>
      </c>
      <c r="C384" s="36" t="s">
        <v>10051</v>
      </c>
      <c r="D384" s="37" t="s">
        <v>8932</v>
      </c>
      <c r="E384" s="35" t="s">
        <v>9629</v>
      </c>
      <c r="F384" s="40" t="s">
        <v>14</v>
      </c>
      <c r="G384" s="41">
        <v>46203</v>
      </c>
      <c r="H384" s="35" t="s">
        <v>10052</v>
      </c>
    </row>
    <row r="385" s="25" customFormat="1" ht="25" customHeight="1" spans="1:8">
      <c r="A385" s="34">
        <v>382</v>
      </c>
      <c r="B385" s="35" t="s">
        <v>10053</v>
      </c>
      <c r="C385" s="36" t="s">
        <v>10054</v>
      </c>
      <c r="D385" s="37" t="s">
        <v>8932</v>
      </c>
      <c r="E385" s="35" t="s">
        <v>9629</v>
      </c>
      <c r="F385" s="40" t="s">
        <v>14</v>
      </c>
      <c r="G385" s="41">
        <v>46203</v>
      </c>
      <c r="H385" s="35" t="s">
        <v>10055</v>
      </c>
    </row>
    <row r="386" s="25" customFormat="1" ht="25" customHeight="1" spans="1:8">
      <c r="A386" s="34">
        <v>383</v>
      </c>
      <c r="B386" s="35" t="s">
        <v>10056</v>
      </c>
      <c r="C386" s="36" t="s">
        <v>10057</v>
      </c>
      <c r="D386" s="37" t="s">
        <v>8932</v>
      </c>
      <c r="E386" s="35" t="s">
        <v>9629</v>
      </c>
      <c r="F386" s="40" t="s">
        <v>14</v>
      </c>
      <c r="G386" s="41">
        <v>46203</v>
      </c>
      <c r="H386" s="35" t="s">
        <v>10058</v>
      </c>
    </row>
    <row r="387" s="25" customFormat="1" ht="25" customHeight="1" spans="1:8">
      <c r="A387" s="34">
        <v>384</v>
      </c>
      <c r="B387" s="35" t="s">
        <v>10059</v>
      </c>
      <c r="C387" s="36" t="s">
        <v>10060</v>
      </c>
      <c r="D387" s="37" t="s">
        <v>8932</v>
      </c>
      <c r="E387" s="35" t="s">
        <v>9629</v>
      </c>
      <c r="F387" s="40" t="s">
        <v>14</v>
      </c>
      <c r="G387" s="41">
        <v>46203</v>
      </c>
      <c r="H387" s="35" t="s">
        <v>10061</v>
      </c>
    </row>
    <row r="388" s="25" customFormat="1" ht="25" customHeight="1" spans="1:8">
      <c r="A388" s="34">
        <v>385</v>
      </c>
      <c r="B388" s="35" t="s">
        <v>10062</v>
      </c>
      <c r="C388" s="36" t="s">
        <v>10063</v>
      </c>
      <c r="D388" s="37" t="s">
        <v>8932</v>
      </c>
      <c r="E388" s="35" t="s">
        <v>9629</v>
      </c>
      <c r="F388" s="40" t="s">
        <v>14</v>
      </c>
      <c r="G388" s="41">
        <v>46203</v>
      </c>
      <c r="H388" s="35" t="s">
        <v>10064</v>
      </c>
    </row>
    <row r="389" s="25" customFormat="1" ht="25" customHeight="1" spans="1:8">
      <c r="A389" s="34">
        <v>386</v>
      </c>
      <c r="B389" s="35" t="s">
        <v>10065</v>
      </c>
      <c r="C389" s="36" t="s">
        <v>10066</v>
      </c>
      <c r="D389" s="37" t="s">
        <v>8932</v>
      </c>
      <c r="E389" s="35" t="s">
        <v>9629</v>
      </c>
      <c r="F389" s="40" t="s">
        <v>14</v>
      </c>
      <c r="G389" s="41">
        <v>46203</v>
      </c>
      <c r="H389" s="35" t="s">
        <v>10067</v>
      </c>
    </row>
    <row r="390" s="25" customFormat="1" ht="25" customHeight="1" spans="1:8">
      <c r="A390" s="34">
        <v>387</v>
      </c>
      <c r="B390" s="35" t="s">
        <v>10068</v>
      </c>
      <c r="C390" s="36" t="s">
        <v>10069</v>
      </c>
      <c r="D390" s="37" t="s">
        <v>8932</v>
      </c>
      <c r="E390" s="35" t="s">
        <v>9629</v>
      </c>
      <c r="F390" s="40" t="s">
        <v>14</v>
      </c>
      <c r="G390" s="41">
        <v>46203</v>
      </c>
      <c r="H390" s="35" t="s">
        <v>10070</v>
      </c>
    </row>
    <row r="391" s="25" customFormat="1" ht="25" customHeight="1" spans="1:8">
      <c r="A391" s="34">
        <v>388</v>
      </c>
      <c r="B391" s="35" t="s">
        <v>10071</v>
      </c>
      <c r="C391" s="36" t="s">
        <v>10072</v>
      </c>
      <c r="D391" s="37" t="s">
        <v>8932</v>
      </c>
      <c r="E391" s="35" t="s">
        <v>9629</v>
      </c>
      <c r="F391" s="40" t="s">
        <v>14</v>
      </c>
      <c r="G391" s="41">
        <v>46203</v>
      </c>
      <c r="H391" s="35" t="s">
        <v>10073</v>
      </c>
    </row>
    <row r="392" s="25" customFormat="1" ht="25" customHeight="1" spans="1:8">
      <c r="A392" s="34">
        <v>389</v>
      </c>
      <c r="B392" s="35" t="s">
        <v>10074</v>
      </c>
      <c r="C392" s="36" t="s">
        <v>10075</v>
      </c>
      <c r="D392" s="37" t="s">
        <v>8932</v>
      </c>
      <c r="E392" s="35" t="s">
        <v>9629</v>
      </c>
      <c r="F392" s="40" t="s">
        <v>14</v>
      </c>
      <c r="G392" s="41">
        <v>46203</v>
      </c>
      <c r="H392" s="35" t="s">
        <v>10076</v>
      </c>
    </row>
    <row r="393" s="25" customFormat="1" ht="25" customHeight="1" spans="1:8">
      <c r="A393" s="34">
        <v>390</v>
      </c>
      <c r="B393" s="35" t="s">
        <v>10077</v>
      </c>
      <c r="C393" s="36" t="s">
        <v>10078</v>
      </c>
      <c r="D393" s="37" t="s">
        <v>8932</v>
      </c>
      <c r="E393" s="35" t="s">
        <v>9629</v>
      </c>
      <c r="F393" s="40" t="s">
        <v>14</v>
      </c>
      <c r="G393" s="41">
        <v>46203</v>
      </c>
      <c r="H393" s="35" t="s">
        <v>10079</v>
      </c>
    </row>
    <row r="394" s="25" customFormat="1" ht="25" customHeight="1" spans="1:8">
      <c r="A394" s="34">
        <v>391</v>
      </c>
      <c r="B394" s="35" t="s">
        <v>10080</v>
      </c>
      <c r="C394" s="36" t="s">
        <v>10081</v>
      </c>
      <c r="D394" s="37" t="s">
        <v>8932</v>
      </c>
      <c r="E394" s="35" t="s">
        <v>9629</v>
      </c>
      <c r="F394" s="40" t="s">
        <v>14</v>
      </c>
      <c r="G394" s="41">
        <v>46203</v>
      </c>
      <c r="H394" s="35" t="s">
        <v>10082</v>
      </c>
    </row>
    <row r="395" s="25" customFormat="1" ht="25" customHeight="1" spans="1:8">
      <c r="A395" s="34">
        <v>392</v>
      </c>
      <c r="B395" s="35" t="s">
        <v>10083</v>
      </c>
      <c r="C395" s="36" t="s">
        <v>10084</v>
      </c>
      <c r="D395" s="37" t="s">
        <v>8932</v>
      </c>
      <c r="E395" s="35" t="s">
        <v>9629</v>
      </c>
      <c r="F395" s="40" t="s">
        <v>14</v>
      </c>
      <c r="G395" s="41">
        <v>46203</v>
      </c>
      <c r="H395" s="35" t="s">
        <v>10085</v>
      </c>
    </row>
    <row r="396" s="25" customFormat="1" ht="25" customHeight="1" spans="1:8">
      <c r="A396" s="34">
        <v>393</v>
      </c>
      <c r="B396" s="35" t="s">
        <v>10086</v>
      </c>
      <c r="C396" s="36" t="s">
        <v>10087</v>
      </c>
      <c r="D396" s="37" t="s">
        <v>8932</v>
      </c>
      <c r="E396" s="35" t="s">
        <v>9629</v>
      </c>
      <c r="F396" s="40" t="s">
        <v>14</v>
      </c>
      <c r="G396" s="41">
        <v>46203</v>
      </c>
      <c r="H396" s="35" t="s">
        <v>10088</v>
      </c>
    </row>
    <row r="397" s="25" customFormat="1" ht="25" customHeight="1" spans="1:8">
      <c r="A397" s="34">
        <v>394</v>
      </c>
      <c r="B397" s="35" t="s">
        <v>10089</v>
      </c>
      <c r="C397" s="36" t="s">
        <v>10090</v>
      </c>
      <c r="D397" s="37" t="s">
        <v>8932</v>
      </c>
      <c r="E397" s="35" t="s">
        <v>9629</v>
      </c>
      <c r="F397" s="40" t="s">
        <v>14</v>
      </c>
      <c r="G397" s="41">
        <v>46203</v>
      </c>
      <c r="H397" s="35" t="s">
        <v>10091</v>
      </c>
    </row>
    <row r="398" s="25" customFormat="1" ht="25" customHeight="1" spans="1:8">
      <c r="A398" s="34">
        <v>395</v>
      </c>
      <c r="B398" s="35" t="s">
        <v>10092</v>
      </c>
      <c r="C398" s="36" t="s">
        <v>10093</v>
      </c>
      <c r="D398" s="37" t="s">
        <v>8932</v>
      </c>
      <c r="E398" s="35" t="s">
        <v>9629</v>
      </c>
      <c r="F398" s="40" t="s">
        <v>14</v>
      </c>
      <c r="G398" s="41">
        <v>46203</v>
      </c>
      <c r="H398" s="35" t="s">
        <v>10094</v>
      </c>
    </row>
    <row r="399" s="25" customFormat="1" ht="25" customHeight="1" spans="1:8">
      <c r="A399" s="34">
        <v>396</v>
      </c>
      <c r="B399" s="35" t="s">
        <v>10095</v>
      </c>
      <c r="C399" s="36" t="s">
        <v>10096</v>
      </c>
      <c r="D399" s="37" t="s">
        <v>8932</v>
      </c>
      <c r="E399" s="35" t="s">
        <v>9629</v>
      </c>
      <c r="F399" s="40" t="s">
        <v>14</v>
      </c>
      <c r="G399" s="41">
        <v>46203</v>
      </c>
      <c r="H399" s="35" t="s">
        <v>10097</v>
      </c>
    </row>
    <row r="400" s="25" customFormat="1" ht="25" customHeight="1" spans="1:8">
      <c r="A400" s="34">
        <v>397</v>
      </c>
      <c r="B400" s="35" t="s">
        <v>10098</v>
      </c>
      <c r="C400" s="36" t="s">
        <v>10099</v>
      </c>
      <c r="D400" s="37" t="s">
        <v>8932</v>
      </c>
      <c r="E400" s="35" t="s">
        <v>9629</v>
      </c>
      <c r="F400" s="40" t="s">
        <v>14</v>
      </c>
      <c r="G400" s="41">
        <v>46203</v>
      </c>
      <c r="H400" s="35" t="s">
        <v>10100</v>
      </c>
    </row>
    <row r="401" s="25" customFormat="1" ht="25" customHeight="1" spans="1:8">
      <c r="A401" s="34">
        <v>398</v>
      </c>
      <c r="B401" s="35" t="s">
        <v>10101</v>
      </c>
      <c r="C401" s="36" t="s">
        <v>10102</v>
      </c>
      <c r="D401" s="37" t="s">
        <v>8932</v>
      </c>
      <c r="E401" s="35" t="s">
        <v>9629</v>
      </c>
      <c r="F401" s="40" t="s">
        <v>14</v>
      </c>
      <c r="G401" s="41">
        <v>46203</v>
      </c>
      <c r="H401" s="35" t="s">
        <v>10103</v>
      </c>
    </row>
    <row r="402" s="25" customFormat="1" ht="25" customHeight="1" spans="1:8">
      <c r="A402" s="34">
        <v>399</v>
      </c>
      <c r="B402" s="35" t="s">
        <v>10104</v>
      </c>
      <c r="C402" s="36" t="s">
        <v>10105</v>
      </c>
      <c r="D402" s="37" t="s">
        <v>8932</v>
      </c>
      <c r="E402" s="35" t="s">
        <v>9629</v>
      </c>
      <c r="F402" s="40" t="s">
        <v>14</v>
      </c>
      <c r="G402" s="41">
        <v>46203</v>
      </c>
      <c r="H402" s="35" t="s">
        <v>10106</v>
      </c>
    </row>
    <row r="403" s="25" customFormat="1" ht="25" customHeight="1" spans="1:8">
      <c r="A403" s="34">
        <v>400</v>
      </c>
      <c r="B403" s="35" t="s">
        <v>10107</v>
      </c>
      <c r="C403" s="36" t="s">
        <v>10108</v>
      </c>
      <c r="D403" s="37" t="s">
        <v>8932</v>
      </c>
      <c r="E403" s="35" t="s">
        <v>9629</v>
      </c>
      <c r="F403" s="40" t="s">
        <v>14</v>
      </c>
      <c r="G403" s="41">
        <v>46203</v>
      </c>
      <c r="H403" s="35" t="s">
        <v>10109</v>
      </c>
    </row>
    <row r="404" s="25" customFormat="1" ht="25" customHeight="1" spans="1:8">
      <c r="A404" s="34">
        <v>401</v>
      </c>
      <c r="B404" s="35" t="s">
        <v>10110</v>
      </c>
      <c r="C404" s="36" t="s">
        <v>10111</v>
      </c>
      <c r="D404" s="37" t="s">
        <v>8932</v>
      </c>
      <c r="E404" s="35" t="s">
        <v>9629</v>
      </c>
      <c r="F404" s="40" t="s">
        <v>14</v>
      </c>
      <c r="G404" s="41">
        <v>46203</v>
      </c>
      <c r="H404" s="35" t="s">
        <v>10112</v>
      </c>
    </row>
    <row r="405" s="25" customFormat="1" ht="25" customHeight="1" spans="1:8">
      <c r="A405" s="34">
        <v>402</v>
      </c>
      <c r="B405" s="35" t="s">
        <v>10113</v>
      </c>
      <c r="C405" s="36" t="s">
        <v>10114</v>
      </c>
      <c r="D405" s="37" t="s">
        <v>8932</v>
      </c>
      <c r="E405" s="35" t="s">
        <v>9629</v>
      </c>
      <c r="F405" s="40" t="s">
        <v>14</v>
      </c>
      <c r="G405" s="41">
        <v>46203</v>
      </c>
      <c r="H405" s="35" t="s">
        <v>10115</v>
      </c>
    </row>
    <row r="406" s="25" customFormat="1" ht="25" customHeight="1" spans="1:8">
      <c r="A406" s="34">
        <v>403</v>
      </c>
      <c r="B406" s="35" t="s">
        <v>10116</v>
      </c>
      <c r="C406" s="36" t="s">
        <v>10117</v>
      </c>
      <c r="D406" s="37" t="s">
        <v>8932</v>
      </c>
      <c r="E406" s="35" t="s">
        <v>9629</v>
      </c>
      <c r="F406" s="40" t="s">
        <v>14</v>
      </c>
      <c r="G406" s="41">
        <v>46203</v>
      </c>
      <c r="H406" s="35" t="s">
        <v>10118</v>
      </c>
    </row>
    <row r="407" s="25" customFormat="1" ht="25" customHeight="1" spans="1:8">
      <c r="A407" s="34">
        <v>404</v>
      </c>
      <c r="B407" s="35" t="s">
        <v>10119</v>
      </c>
      <c r="C407" s="36" t="s">
        <v>10120</v>
      </c>
      <c r="D407" s="37" t="s">
        <v>8932</v>
      </c>
      <c r="E407" s="35" t="s">
        <v>9629</v>
      </c>
      <c r="F407" s="40" t="s">
        <v>14</v>
      </c>
      <c r="G407" s="41">
        <v>46203</v>
      </c>
      <c r="H407" s="35" t="s">
        <v>10121</v>
      </c>
    </row>
    <row r="408" s="25" customFormat="1" ht="25" customHeight="1" spans="1:8">
      <c r="A408" s="34">
        <v>405</v>
      </c>
      <c r="B408" s="35" t="s">
        <v>10122</v>
      </c>
      <c r="C408" s="36" t="s">
        <v>10123</v>
      </c>
      <c r="D408" s="37" t="s">
        <v>8932</v>
      </c>
      <c r="E408" s="35" t="s">
        <v>9629</v>
      </c>
      <c r="F408" s="40" t="s">
        <v>14</v>
      </c>
      <c r="G408" s="41">
        <v>46203</v>
      </c>
      <c r="H408" s="35" t="s">
        <v>10124</v>
      </c>
    </row>
    <row r="409" s="25" customFormat="1" ht="25" customHeight="1" spans="1:8">
      <c r="A409" s="34">
        <v>406</v>
      </c>
      <c r="B409" s="35" t="s">
        <v>10125</v>
      </c>
      <c r="C409" s="36" t="s">
        <v>10126</v>
      </c>
      <c r="D409" s="37" t="s">
        <v>8932</v>
      </c>
      <c r="E409" s="35" t="s">
        <v>9629</v>
      </c>
      <c r="F409" s="40" t="s">
        <v>14</v>
      </c>
      <c r="G409" s="41">
        <v>46203</v>
      </c>
      <c r="H409" s="35" t="s">
        <v>10127</v>
      </c>
    </row>
    <row r="410" s="25" customFormat="1" ht="25" customHeight="1" spans="1:8">
      <c r="A410" s="34">
        <v>407</v>
      </c>
      <c r="B410" s="35" t="s">
        <v>10128</v>
      </c>
      <c r="C410" s="36" t="s">
        <v>10129</v>
      </c>
      <c r="D410" s="37" t="s">
        <v>8932</v>
      </c>
      <c r="E410" s="35" t="s">
        <v>10130</v>
      </c>
      <c r="F410" s="40" t="s">
        <v>14</v>
      </c>
      <c r="G410" s="41">
        <v>46203</v>
      </c>
      <c r="H410" s="35" t="s">
        <v>10131</v>
      </c>
    </row>
    <row r="411" s="25" customFormat="1" ht="25" customHeight="1" spans="1:8">
      <c r="A411" s="34">
        <v>408</v>
      </c>
      <c r="B411" s="35" t="s">
        <v>10132</v>
      </c>
      <c r="C411" s="36" t="s">
        <v>10133</v>
      </c>
      <c r="D411" s="37" t="s">
        <v>8932</v>
      </c>
      <c r="E411" s="35" t="s">
        <v>10130</v>
      </c>
      <c r="F411" s="40" t="s">
        <v>14</v>
      </c>
      <c r="G411" s="41">
        <v>46203</v>
      </c>
      <c r="H411" s="35" t="s">
        <v>10134</v>
      </c>
    </row>
    <row r="412" s="25" customFormat="1" ht="25" customHeight="1" spans="1:8">
      <c r="A412" s="34">
        <v>409</v>
      </c>
      <c r="B412" s="35" t="s">
        <v>10135</v>
      </c>
      <c r="C412" s="36" t="s">
        <v>10136</v>
      </c>
      <c r="D412" s="37" t="s">
        <v>8932</v>
      </c>
      <c r="E412" s="35" t="s">
        <v>10130</v>
      </c>
      <c r="F412" s="40" t="s">
        <v>14</v>
      </c>
      <c r="G412" s="41">
        <v>46203</v>
      </c>
      <c r="H412" s="35" t="s">
        <v>10137</v>
      </c>
    </row>
    <row r="413" s="25" customFormat="1" ht="25" customHeight="1" spans="1:8">
      <c r="A413" s="34">
        <v>410</v>
      </c>
      <c r="B413" s="35" t="s">
        <v>10138</v>
      </c>
      <c r="C413" s="36" t="s">
        <v>10139</v>
      </c>
      <c r="D413" s="37" t="s">
        <v>8932</v>
      </c>
      <c r="E413" s="35" t="s">
        <v>10130</v>
      </c>
      <c r="F413" s="40" t="s">
        <v>14</v>
      </c>
      <c r="G413" s="41">
        <v>46203</v>
      </c>
      <c r="H413" s="35" t="s">
        <v>10140</v>
      </c>
    </row>
    <row r="414" s="25" customFormat="1" ht="25" customHeight="1" spans="1:8">
      <c r="A414" s="34">
        <v>411</v>
      </c>
      <c r="B414" s="35" t="s">
        <v>10141</v>
      </c>
      <c r="C414" s="36" t="s">
        <v>10142</v>
      </c>
      <c r="D414" s="37" t="s">
        <v>8932</v>
      </c>
      <c r="E414" s="35" t="s">
        <v>10130</v>
      </c>
      <c r="F414" s="40" t="s">
        <v>14</v>
      </c>
      <c r="G414" s="41">
        <v>46203</v>
      </c>
      <c r="H414" s="35" t="s">
        <v>10143</v>
      </c>
    </row>
    <row r="415" s="25" customFormat="1" ht="25" customHeight="1" spans="1:8">
      <c r="A415" s="34">
        <v>412</v>
      </c>
      <c r="B415" s="35" t="s">
        <v>10144</v>
      </c>
      <c r="C415" s="36" t="s">
        <v>10145</v>
      </c>
      <c r="D415" s="37" t="s">
        <v>8932</v>
      </c>
      <c r="E415" s="35" t="s">
        <v>10130</v>
      </c>
      <c r="F415" s="40" t="s">
        <v>14</v>
      </c>
      <c r="G415" s="41">
        <v>46203</v>
      </c>
      <c r="H415" s="35" t="s">
        <v>10146</v>
      </c>
    </row>
    <row r="416" s="25" customFormat="1" ht="25" customHeight="1" spans="1:8">
      <c r="A416" s="34">
        <v>413</v>
      </c>
      <c r="B416" s="35" t="s">
        <v>10147</v>
      </c>
      <c r="C416" s="36" t="s">
        <v>10148</v>
      </c>
      <c r="D416" s="37" t="s">
        <v>8932</v>
      </c>
      <c r="E416" s="35" t="s">
        <v>10130</v>
      </c>
      <c r="F416" s="40" t="s">
        <v>14</v>
      </c>
      <c r="G416" s="41">
        <v>46203</v>
      </c>
      <c r="H416" s="35" t="s">
        <v>10149</v>
      </c>
    </row>
    <row r="417" s="25" customFormat="1" ht="25" customHeight="1" spans="1:8">
      <c r="A417" s="34">
        <v>414</v>
      </c>
      <c r="B417" s="35" t="s">
        <v>10150</v>
      </c>
      <c r="C417" s="36" t="s">
        <v>10151</v>
      </c>
      <c r="D417" s="37" t="s">
        <v>8932</v>
      </c>
      <c r="E417" s="35" t="s">
        <v>10130</v>
      </c>
      <c r="F417" s="40" t="s">
        <v>14</v>
      </c>
      <c r="G417" s="41">
        <v>46203</v>
      </c>
      <c r="H417" s="35" t="s">
        <v>10152</v>
      </c>
    </row>
    <row r="418" s="25" customFormat="1" ht="25" customHeight="1" spans="1:8">
      <c r="A418" s="34">
        <v>415</v>
      </c>
      <c r="B418" s="35" t="s">
        <v>10153</v>
      </c>
      <c r="C418" s="36" t="s">
        <v>10154</v>
      </c>
      <c r="D418" s="37" t="s">
        <v>8932</v>
      </c>
      <c r="E418" s="35" t="s">
        <v>10130</v>
      </c>
      <c r="F418" s="40" t="s">
        <v>14</v>
      </c>
      <c r="G418" s="41">
        <v>46203</v>
      </c>
      <c r="H418" s="35" t="s">
        <v>10155</v>
      </c>
    </row>
    <row r="419" s="25" customFormat="1" ht="25" customHeight="1" spans="1:8">
      <c r="A419" s="34">
        <v>416</v>
      </c>
      <c r="B419" s="35" t="s">
        <v>10156</v>
      </c>
      <c r="C419" s="36" t="s">
        <v>10157</v>
      </c>
      <c r="D419" s="37" t="s">
        <v>8932</v>
      </c>
      <c r="E419" s="35" t="s">
        <v>10130</v>
      </c>
      <c r="F419" s="40" t="s">
        <v>14</v>
      </c>
      <c r="G419" s="41">
        <v>46203</v>
      </c>
      <c r="H419" s="35" t="s">
        <v>10158</v>
      </c>
    </row>
    <row r="420" s="25" customFormat="1" ht="25" customHeight="1" spans="1:8">
      <c r="A420" s="34">
        <v>417</v>
      </c>
      <c r="B420" s="35" t="s">
        <v>10159</v>
      </c>
      <c r="C420" s="36" t="s">
        <v>10160</v>
      </c>
      <c r="D420" s="37" t="s">
        <v>8932</v>
      </c>
      <c r="E420" s="35" t="s">
        <v>10130</v>
      </c>
      <c r="F420" s="40" t="s">
        <v>14</v>
      </c>
      <c r="G420" s="41">
        <v>46203</v>
      </c>
      <c r="H420" s="35" t="s">
        <v>10161</v>
      </c>
    </row>
    <row r="421" s="25" customFormat="1" ht="25" customHeight="1" spans="1:8">
      <c r="A421" s="34">
        <v>418</v>
      </c>
      <c r="B421" s="35" t="s">
        <v>10162</v>
      </c>
      <c r="C421" s="36" t="s">
        <v>10163</v>
      </c>
      <c r="D421" s="37" t="s">
        <v>8932</v>
      </c>
      <c r="E421" s="35" t="s">
        <v>10130</v>
      </c>
      <c r="F421" s="40" t="s">
        <v>14</v>
      </c>
      <c r="G421" s="41">
        <v>46203</v>
      </c>
      <c r="H421" s="35" t="s">
        <v>10164</v>
      </c>
    </row>
    <row r="422" s="25" customFormat="1" ht="25" customHeight="1" spans="1:8">
      <c r="A422" s="34">
        <v>419</v>
      </c>
      <c r="B422" s="35" t="s">
        <v>10165</v>
      </c>
      <c r="C422" s="36" t="s">
        <v>10166</v>
      </c>
      <c r="D422" s="37" t="s">
        <v>8932</v>
      </c>
      <c r="E422" s="35" t="s">
        <v>10130</v>
      </c>
      <c r="F422" s="40" t="s">
        <v>14</v>
      </c>
      <c r="G422" s="41">
        <v>46203</v>
      </c>
      <c r="H422" s="35" t="s">
        <v>10167</v>
      </c>
    </row>
    <row r="423" s="25" customFormat="1" ht="25" customHeight="1" spans="1:8">
      <c r="A423" s="34">
        <v>420</v>
      </c>
      <c r="B423" s="35" t="s">
        <v>10168</v>
      </c>
      <c r="C423" s="36" t="s">
        <v>10169</v>
      </c>
      <c r="D423" s="37" t="s">
        <v>8932</v>
      </c>
      <c r="E423" s="35" t="s">
        <v>10130</v>
      </c>
      <c r="F423" s="40" t="s">
        <v>14</v>
      </c>
      <c r="G423" s="41">
        <v>46203</v>
      </c>
      <c r="H423" s="35" t="s">
        <v>10170</v>
      </c>
    </row>
    <row r="424" s="25" customFormat="1" ht="25" customHeight="1" spans="1:8">
      <c r="A424" s="34">
        <v>421</v>
      </c>
      <c r="B424" s="35" t="s">
        <v>10171</v>
      </c>
      <c r="C424" s="36" t="s">
        <v>10172</v>
      </c>
      <c r="D424" s="37" t="s">
        <v>8932</v>
      </c>
      <c r="E424" s="35" t="s">
        <v>10130</v>
      </c>
      <c r="F424" s="40" t="s">
        <v>14</v>
      </c>
      <c r="G424" s="41">
        <v>46203</v>
      </c>
      <c r="H424" s="35" t="s">
        <v>10173</v>
      </c>
    </row>
    <row r="425" s="25" customFormat="1" ht="25" customHeight="1" spans="1:8">
      <c r="A425" s="34">
        <v>422</v>
      </c>
      <c r="B425" s="35" t="s">
        <v>10174</v>
      </c>
      <c r="C425" s="36" t="s">
        <v>10175</v>
      </c>
      <c r="D425" s="37" t="s">
        <v>8932</v>
      </c>
      <c r="E425" s="35" t="s">
        <v>10130</v>
      </c>
      <c r="F425" s="40" t="s">
        <v>14</v>
      </c>
      <c r="G425" s="41">
        <v>46203</v>
      </c>
      <c r="H425" s="35" t="s">
        <v>10176</v>
      </c>
    </row>
    <row r="426" s="25" customFormat="1" ht="25" customHeight="1" spans="1:8">
      <c r="A426" s="34">
        <v>423</v>
      </c>
      <c r="B426" s="35" t="s">
        <v>10177</v>
      </c>
      <c r="C426" s="36" t="s">
        <v>10178</v>
      </c>
      <c r="D426" s="37" t="s">
        <v>8932</v>
      </c>
      <c r="E426" s="35" t="s">
        <v>10130</v>
      </c>
      <c r="F426" s="40" t="s">
        <v>14</v>
      </c>
      <c r="G426" s="41">
        <v>46203</v>
      </c>
      <c r="H426" s="35" t="s">
        <v>10179</v>
      </c>
    </row>
    <row r="427" s="25" customFormat="1" ht="25" customHeight="1" spans="1:8">
      <c r="A427" s="34">
        <v>424</v>
      </c>
      <c r="B427" s="35" t="s">
        <v>10180</v>
      </c>
      <c r="C427" s="36" t="s">
        <v>10181</v>
      </c>
      <c r="D427" s="37" t="s">
        <v>8932</v>
      </c>
      <c r="E427" s="35" t="s">
        <v>10130</v>
      </c>
      <c r="F427" s="40" t="s">
        <v>14</v>
      </c>
      <c r="G427" s="41">
        <v>46203</v>
      </c>
      <c r="H427" s="35" t="s">
        <v>10182</v>
      </c>
    </row>
    <row r="428" s="25" customFormat="1" ht="25" customHeight="1" spans="1:8">
      <c r="A428" s="34">
        <v>425</v>
      </c>
      <c r="B428" s="35" t="s">
        <v>10183</v>
      </c>
      <c r="C428" s="36" t="s">
        <v>10184</v>
      </c>
      <c r="D428" s="37" t="s">
        <v>8932</v>
      </c>
      <c r="E428" s="35" t="s">
        <v>10130</v>
      </c>
      <c r="F428" s="40" t="s">
        <v>14</v>
      </c>
      <c r="G428" s="41">
        <v>46203</v>
      </c>
      <c r="H428" s="35" t="s">
        <v>10185</v>
      </c>
    </row>
    <row r="429" s="25" customFormat="1" ht="25" customHeight="1" spans="1:8">
      <c r="A429" s="34">
        <v>426</v>
      </c>
      <c r="B429" s="35" t="s">
        <v>10186</v>
      </c>
      <c r="C429" s="36" t="s">
        <v>10187</v>
      </c>
      <c r="D429" s="37" t="s">
        <v>8932</v>
      </c>
      <c r="E429" s="35" t="s">
        <v>10130</v>
      </c>
      <c r="F429" s="40" t="s">
        <v>14</v>
      </c>
      <c r="G429" s="41">
        <v>46203</v>
      </c>
      <c r="H429" s="35" t="s">
        <v>10188</v>
      </c>
    </row>
    <row r="430" s="25" customFormat="1" ht="25" customHeight="1" spans="1:8">
      <c r="A430" s="34">
        <v>427</v>
      </c>
      <c r="B430" s="35" t="s">
        <v>10189</v>
      </c>
      <c r="C430" s="36" t="s">
        <v>10190</v>
      </c>
      <c r="D430" s="37" t="s">
        <v>8932</v>
      </c>
      <c r="E430" s="35" t="s">
        <v>10130</v>
      </c>
      <c r="F430" s="40" t="s">
        <v>14</v>
      </c>
      <c r="G430" s="41">
        <v>46203</v>
      </c>
      <c r="H430" s="35" t="s">
        <v>10191</v>
      </c>
    </row>
    <row r="431" s="25" customFormat="1" ht="25" customHeight="1" spans="1:8">
      <c r="A431" s="34">
        <v>428</v>
      </c>
      <c r="B431" s="35" t="s">
        <v>7266</v>
      </c>
      <c r="C431" s="36" t="s">
        <v>10192</v>
      </c>
      <c r="D431" s="37" t="s">
        <v>8932</v>
      </c>
      <c r="E431" s="35" t="s">
        <v>10130</v>
      </c>
      <c r="F431" s="40" t="s">
        <v>14</v>
      </c>
      <c r="G431" s="41">
        <v>46203</v>
      </c>
      <c r="H431" s="35" t="s">
        <v>10193</v>
      </c>
    </row>
    <row r="432" s="25" customFormat="1" ht="25" customHeight="1" spans="1:8">
      <c r="A432" s="34">
        <v>429</v>
      </c>
      <c r="B432" s="35" t="s">
        <v>10194</v>
      </c>
      <c r="C432" s="36" t="s">
        <v>10195</v>
      </c>
      <c r="D432" s="37" t="s">
        <v>8932</v>
      </c>
      <c r="E432" s="35" t="s">
        <v>10130</v>
      </c>
      <c r="F432" s="40" t="s">
        <v>14</v>
      </c>
      <c r="G432" s="41">
        <v>46203</v>
      </c>
      <c r="H432" s="35" t="s">
        <v>10196</v>
      </c>
    </row>
    <row r="433" s="25" customFormat="1" ht="25" customHeight="1" spans="1:8">
      <c r="A433" s="34">
        <v>430</v>
      </c>
      <c r="B433" s="35" t="s">
        <v>10197</v>
      </c>
      <c r="C433" s="36" t="s">
        <v>10198</v>
      </c>
      <c r="D433" s="37" t="s">
        <v>8932</v>
      </c>
      <c r="E433" s="35" t="s">
        <v>10130</v>
      </c>
      <c r="F433" s="40" t="s">
        <v>14</v>
      </c>
      <c r="G433" s="41">
        <v>46203</v>
      </c>
      <c r="H433" s="35" t="s">
        <v>10199</v>
      </c>
    </row>
    <row r="434" s="25" customFormat="1" ht="25" customHeight="1" spans="1:8">
      <c r="A434" s="34">
        <v>431</v>
      </c>
      <c r="B434" s="35" t="s">
        <v>10200</v>
      </c>
      <c r="C434" s="36" t="s">
        <v>10201</v>
      </c>
      <c r="D434" s="37" t="s">
        <v>8932</v>
      </c>
      <c r="E434" s="35" t="s">
        <v>10130</v>
      </c>
      <c r="F434" s="40" t="s">
        <v>14</v>
      </c>
      <c r="G434" s="41">
        <v>46203</v>
      </c>
      <c r="H434" s="35" t="s">
        <v>10202</v>
      </c>
    </row>
    <row r="435" s="25" customFormat="1" ht="25" customHeight="1" spans="1:8">
      <c r="A435" s="34">
        <v>432</v>
      </c>
      <c r="B435" s="35" t="s">
        <v>10203</v>
      </c>
      <c r="C435" s="36" t="s">
        <v>10204</v>
      </c>
      <c r="D435" s="37" t="s">
        <v>8932</v>
      </c>
      <c r="E435" s="35" t="s">
        <v>10130</v>
      </c>
      <c r="F435" s="40" t="s">
        <v>14</v>
      </c>
      <c r="G435" s="41">
        <v>46203</v>
      </c>
      <c r="H435" s="35" t="s">
        <v>10205</v>
      </c>
    </row>
    <row r="436" s="25" customFormat="1" ht="25" customHeight="1" spans="1:8">
      <c r="A436" s="34">
        <v>433</v>
      </c>
      <c r="B436" s="35" t="s">
        <v>10206</v>
      </c>
      <c r="C436" s="36" t="s">
        <v>10207</v>
      </c>
      <c r="D436" s="37" t="s">
        <v>8932</v>
      </c>
      <c r="E436" s="35" t="s">
        <v>10130</v>
      </c>
      <c r="F436" s="40" t="s">
        <v>14</v>
      </c>
      <c r="G436" s="41">
        <v>46203</v>
      </c>
      <c r="H436" s="35" t="s">
        <v>10208</v>
      </c>
    </row>
    <row r="437" s="25" customFormat="1" ht="25" customHeight="1" spans="1:8">
      <c r="A437" s="34">
        <v>434</v>
      </c>
      <c r="B437" s="35" t="s">
        <v>10209</v>
      </c>
      <c r="C437" s="36" t="s">
        <v>10210</v>
      </c>
      <c r="D437" s="37" t="s">
        <v>8932</v>
      </c>
      <c r="E437" s="35" t="s">
        <v>10130</v>
      </c>
      <c r="F437" s="40" t="s">
        <v>14</v>
      </c>
      <c r="G437" s="41">
        <v>46203</v>
      </c>
      <c r="H437" s="35" t="s">
        <v>10211</v>
      </c>
    </row>
    <row r="438" s="25" customFormat="1" ht="25" customHeight="1" spans="1:8">
      <c r="A438" s="34">
        <v>435</v>
      </c>
      <c r="B438" s="35" t="s">
        <v>10212</v>
      </c>
      <c r="C438" s="36" t="s">
        <v>10213</v>
      </c>
      <c r="D438" s="37" t="s">
        <v>8932</v>
      </c>
      <c r="E438" s="35" t="s">
        <v>10130</v>
      </c>
      <c r="F438" s="40" t="s">
        <v>14</v>
      </c>
      <c r="G438" s="41">
        <v>46203</v>
      </c>
      <c r="H438" s="35" t="s">
        <v>10214</v>
      </c>
    </row>
    <row r="439" s="25" customFormat="1" ht="25" customHeight="1" spans="1:8">
      <c r="A439" s="34">
        <v>436</v>
      </c>
      <c r="B439" s="35" t="s">
        <v>10215</v>
      </c>
      <c r="C439" s="36" t="s">
        <v>10216</v>
      </c>
      <c r="D439" s="37" t="s">
        <v>8932</v>
      </c>
      <c r="E439" s="35" t="s">
        <v>10130</v>
      </c>
      <c r="F439" s="40" t="s">
        <v>14</v>
      </c>
      <c r="G439" s="41">
        <v>46203</v>
      </c>
      <c r="H439" s="35" t="s">
        <v>10217</v>
      </c>
    </row>
    <row r="440" s="25" customFormat="1" ht="25" customHeight="1" spans="1:8">
      <c r="A440" s="34">
        <v>437</v>
      </c>
      <c r="B440" s="35" t="s">
        <v>10218</v>
      </c>
      <c r="C440" s="36" t="s">
        <v>10219</v>
      </c>
      <c r="D440" s="37" t="s">
        <v>8932</v>
      </c>
      <c r="E440" s="35" t="s">
        <v>10130</v>
      </c>
      <c r="F440" s="40" t="s">
        <v>14</v>
      </c>
      <c r="G440" s="41">
        <v>46203</v>
      </c>
      <c r="H440" s="35" t="s">
        <v>10220</v>
      </c>
    </row>
    <row r="441" s="25" customFormat="1" ht="25" customHeight="1" spans="1:8">
      <c r="A441" s="34">
        <v>438</v>
      </c>
      <c r="B441" s="35" t="s">
        <v>10221</v>
      </c>
      <c r="C441" s="36" t="s">
        <v>10222</v>
      </c>
      <c r="D441" s="37" t="s">
        <v>8932</v>
      </c>
      <c r="E441" s="35" t="s">
        <v>10130</v>
      </c>
      <c r="F441" s="40" t="s">
        <v>14</v>
      </c>
      <c r="G441" s="41">
        <v>46203</v>
      </c>
      <c r="H441" s="35" t="s">
        <v>10223</v>
      </c>
    </row>
    <row r="442" s="25" customFormat="1" ht="25" customHeight="1" spans="1:8">
      <c r="A442" s="34">
        <v>439</v>
      </c>
      <c r="B442" s="35" t="s">
        <v>10224</v>
      </c>
      <c r="C442" s="36" t="s">
        <v>10225</v>
      </c>
      <c r="D442" s="37" t="s">
        <v>8932</v>
      </c>
      <c r="E442" s="35" t="s">
        <v>10130</v>
      </c>
      <c r="F442" s="40" t="s">
        <v>14</v>
      </c>
      <c r="G442" s="41">
        <v>46203</v>
      </c>
      <c r="H442" s="35" t="s">
        <v>10226</v>
      </c>
    </row>
    <row r="443" s="25" customFormat="1" ht="25" customHeight="1" spans="1:8">
      <c r="A443" s="34">
        <v>440</v>
      </c>
      <c r="B443" s="35" t="s">
        <v>10227</v>
      </c>
      <c r="C443" s="36" t="s">
        <v>10228</v>
      </c>
      <c r="D443" s="37" t="s">
        <v>8932</v>
      </c>
      <c r="E443" s="35" t="s">
        <v>10130</v>
      </c>
      <c r="F443" s="40" t="s">
        <v>14</v>
      </c>
      <c r="G443" s="41">
        <v>46203</v>
      </c>
      <c r="H443" s="35" t="s">
        <v>10229</v>
      </c>
    </row>
    <row r="444" s="25" customFormat="1" ht="25" customHeight="1" spans="1:8">
      <c r="A444" s="34">
        <v>441</v>
      </c>
      <c r="B444" s="35" t="s">
        <v>10230</v>
      </c>
      <c r="C444" s="36" t="s">
        <v>10231</v>
      </c>
      <c r="D444" s="37" t="s">
        <v>8932</v>
      </c>
      <c r="E444" s="35" t="s">
        <v>10130</v>
      </c>
      <c r="F444" s="40" t="s">
        <v>14</v>
      </c>
      <c r="G444" s="41">
        <v>46203</v>
      </c>
      <c r="H444" s="35" t="s">
        <v>10232</v>
      </c>
    </row>
    <row r="445" s="25" customFormat="1" ht="25" customHeight="1" spans="1:8">
      <c r="A445" s="34">
        <v>442</v>
      </c>
      <c r="B445" s="35" t="s">
        <v>10233</v>
      </c>
      <c r="C445" s="36" t="s">
        <v>10234</v>
      </c>
      <c r="D445" s="37" t="s">
        <v>8932</v>
      </c>
      <c r="E445" s="35" t="s">
        <v>10130</v>
      </c>
      <c r="F445" s="40" t="s">
        <v>14</v>
      </c>
      <c r="G445" s="41">
        <v>46203</v>
      </c>
      <c r="H445" s="35" t="s">
        <v>10235</v>
      </c>
    </row>
    <row r="446" s="25" customFormat="1" ht="25" customHeight="1" spans="1:8">
      <c r="A446" s="34">
        <v>443</v>
      </c>
      <c r="B446" s="35" t="s">
        <v>10236</v>
      </c>
      <c r="C446" s="36" t="s">
        <v>10237</v>
      </c>
      <c r="D446" s="37" t="s">
        <v>8932</v>
      </c>
      <c r="E446" s="35" t="s">
        <v>10130</v>
      </c>
      <c r="F446" s="40" t="s">
        <v>14</v>
      </c>
      <c r="G446" s="41">
        <v>46203</v>
      </c>
      <c r="H446" s="35" t="s">
        <v>10238</v>
      </c>
    </row>
    <row r="447" s="25" customFormat="1" ht="25" customHeight="1" spans="1:8">
      <c r="A447" s="34">
        <v>444</v>
      </c>
      <c r="B447" s="35" t="s">
        <v>10239</v>
      </c>
      <c r="C447" s="36" t="s">
        <v>10240</v>
      </c>
      <c r="D447" s="37" t="s">
        <v>8932</v>
      </c>
      <c r="E447" s="35" t="s">
        <v>10130</v>
      </c>
      <c r="F447" s="40" t="s">
        <v>14</v>
      </c>
      <c r="G447" s="41">
        <v>46203</v>
      </c>
      <c r="H447" s="35" t="s">
        <v>10241</v>
      </c>
    </row>
    <row r="448" s="25" customFormat="1" ht="25" customHeight="1" spans="1:8">
      <c r="A448" s="34">
        <v>445</v>
      </c>
      <c r="B448" s="35" t="s">
        <v>2183</v>
      </c>
      <c r="C448" s="36" t="s">
        <v>10242</v>
      </c>
      <c r="D448" s="37" t="s">
        <v>8932</v>
      </c>
      <c r="E448" s="35" t="s">
        <v>10130</v>
      </c>
      <c r="F448" s="40" t="s">
        <v>14</v>
      </c>
      <c r="G448" s="41">
        <v>46203</v>
      </c>
      <c r="H448" s="35" t="s">
        <v>10243</v>
      </c>
    </row>
    <row r="449" s="25" customFormat="1" ht="25" customHeight="1" spans="1:8">
      <c r="A449" s="34">
        <v>446</v>
      </c>
      <c r="B449" s="35" t="s">
        <v>10244</v>
      </c>
      <c r="C449" s="36" t="s">
        <v>10245</v>
      </c>
      <c r="D449" s="37" t="s">
        <v>8932</v>
      </c>
      <c r="E449" s="35" t="s">
        <v>10130</v>
      </c>
      <c r="F449" s="40" t="s">
        <v>14</v>
      </c>
      <c r="G449" s="41">
        <v>46203</v>
      </c>
      <c r="H449" s="35" t="s">
        <v>10246</v>
      </c>
    </row>
    <row r="450" s="25" customFormat="1" ht="25" customHeight="1" spans="1:8">
      <c r="A450" s="34">
        <v>447</v>
      </c>
      <c r="B450" s="35" t="s">
        <v>10247</v>
      </c>
      <c r="C450" s="36" t="s">
        <v>10248</v>
      </c>
      <c r="D450" s="37" t="s">
        <v>8932</v>
      </c>
      <c r="E450" s="35" t="s">
        <v>10130</v>
      </c>
      <c r="F450" s="40" t="s">
        <v>14</v>
      </c>
      <c r="G450" s="41">
        <v>46203</v>
      </c>
      <c r="H450" s="35" t="s">
        <v>10249</v>
      </c>
    </row>
    <row r="451" s="25" customFormat="1" ht="25" customHeight="1" spans="1:8">
      <c r="A451" s="34">
        <v>448</v>
      </c>
      <c r="B451" s="35" t="s">
        <v>10250</v>
      </c>
      <c r="C451" s="36" t="s">
        <v>7105</v>
      </c>
      <c r="D451" s="37" t="s">
        <v>8932</v>
      </c>
      <c r="E451" s="35" t="s">
        <v>10130</v>
      </c>
      <c r="F451" s="40" t="s">
        <v>14</v>
      </c>
      <c r="G451" s="41">
        <v>46203</v>
      </c>
      <c r="H451" s="35" t="s">
        <v>10251</v>
      </c>
    </row>
    <row r="452" s="25" customFormat="1" ht="25" customHeight="1" spans="1:8">
      <c r="A452" s="34">
        <v>449</v>
      </c>
      <c r="B452" s="35" t="s">
        <v>10252</v>
      </c>
      <c r="C452" s="36" t="s">
        <v>10253</v>
      </c>
      <c r="D452" s="37" t="s">
        <v>8932</v>
      </c>
      <c r="E452" s="35" t="s">
        <v>10130</v>
      </c>
      <c r="F452" s="40" t="s">
        <v>14</v>
      </c>
      <c r="G452" s="41">
        <v>46203</v>
      </c>
      <c r="H452" s="35" t="s">
        <v>10254</v>
      </c>
    </row>
    <row r="453" s="25" customFormat="1" ht="25" customHeight="1" spans="1:8">
      <c r="A453" s="34">
        <v>450</v>
      </c>
      <c r="B453" s="35" t="s">
        <v>10255</v>
      </c>
      <c r="C453" s="36" t="s">
        <v>10256</v>
      </c>
      <c r="D453" s="37" t="s">
        <v>8932</v>
      </c>
      <c r="E453" s="35" t="s">
        <v>10130</v>
      </c>
      <c r="F453" s="40" t="s">
        <v>14</v>
      </c>
      <c r="G453" s="41">
        <v>46203</v>
      </c>
      <c r="H453" s="35" t="s">
        <v>10257</v>
      </c>
    </row>
    <row r="454" s="25" customFormat="1" ht="25" customHeight="1" spans="1:8">
      <c r="A454" s="34">
        <v>451</v>
      </c>
      <c r="B454" s="35" t="s">
        <v>9583</v>
      </c>
      <c r="C454" s="36" t="s">
        <v>10258</v>
      </c>
      <c r="D454" s="37" t="s">
        <v>8932</v>
      </c>
      <c r="E454" s="35" t="s">
        <v>10130</v>
      </c>
      <c r="F454" s="40" t="s">
        <v>14</v>
      </c>
      <c r="G454" s="41">
        <v>46203</v>
      </c>
      <c r="H454" s="35" t="s">
        <v>10259</v>
      </c>
    </row>
    <row r="455" s="25" customFormat="1" ht="25" customHeight="1" spans="1:8">
      <c r="A455" s="34">
        <v>452</v>
      </c>
      <c r="B455" s="35" t="s">
        <v>10260</v>
      </c>
      <c r="C455" s="36" t="s">
        <v>10261</v>
      </c>
      <c r="D455" s="37" t="s">
        <v>8932</v>
      </c>
      <c r="E455" s="35" t="s">
        <v>10130</v>
      </c>
      <c r="F455" s="40" t="s">
        <v>14</v>
      </c>
      <c r="G455" s="41">
        <v>46203</v>
      </c>
      <c r="H455" s="35" t="s">
        <v>10262</v>
      </c>
    </row>
    <row r="456" s="25" customFormat="1" ht="25" customHeight="1" spans="1:8">
      <c r="A456" s="34">
        <v>453</v>
      </c>
      <c r="B456" s="35" t="s">
        <v>10263</v>
      </c>
      <c r="C456" s="36" t="s">
        <v>10264</v>
      </c>
      <c r="D456" s="37" t="s">
        <v>8932</v>
      </c>
      <c r="E456" s="35" t="s">
        <v>10130</v>
      </c>
      <c r="F456" s="40" t="s">
        <v>14</v>
      </c>
      <c r="G456" s="41">
        <v>46203</v>
      </c>
      <c r="H456" s="35" t="s">
        <v>10265</v>
      </c>
    </row>
    <row r="457" s="25" customFormat="1" ht="25" customHeight="1" spans="1:8">
      <c r="A457" s="34">
        <v>454</v>
      </c>
      <c r="B457" s="35" t="s">
        <v>10266</v>
      </c>
      <c r="C457" s="36" t="s">
        <v>6853</v>
      </c>
      <c r="D457" s="37" t="s">
        <v>8932</v>
      </c>
      <c r="E457" s="35" t="s">
        <v>10130</v>
      </c>
      <c r="F457" s="40" t="s">
        <v>14</v>
      </c>
      <c r="G457" s="41">
        <v>46203</v>
      </c>
      <c r="H457" s="35" t="s">
        <v>10267</v>
      </c>
    </row>
    <row r="458" s="25" customFormat="1" ht="25" customHeight="1" spans="1:8">
      <c r="A458" s="34">
        <v>455</v>
      </c>
      <c r="B458" s="35" t="s">
        <v>10268</v>
      </c>
      <c r="C458" s="36" t="s">
        <v>10269</v>
      </c>
      <c r="D458" s="37" t="s">
        <v>8932</v>
      </c>
      <c r="E458" s="35" t="s">
        <v>10130</v>
      </c>
      <c r="F458" s="40" t="s">
        <v>14</v>
      </c>
      <c r="G458" s="41">
        <v>46203</v>
      </c>
      <c r="H458" s="35" t="s">
        <v>10270</v>
      </c>
    </row>
    <row r="459" s="25" customFormat="1" ht="25" customHeight="1" spans="1:8">
      <c r="A459" s="34">
        <v>456</v>
      </c>
      <c r="B459" s="35" t="s">
        <v>10271</v>
      </c>
      <c r="C459" s="36" t="s">
        <v>10272</v>
      </c>
      <c r="D459" s="37" t="s">
        <v>8932</v>
      </c>
      <c r="E459" s="35" t="s">
        <v>10130</v>
      </c>
      <c r="F459" s="40" t="s">
        <v>14</v>
      </c>
      <c r="G459" s="41">
        <v>46203</v>
      </c>
      <c r="H459" s="35" t="s">
        <v>10273</v>
      </c>
    </row>
    <row r="460" s="25" customFormat="1" ht="25" customHeight="1" spans="1:8">
      <c r="A460" s="34">
        <v>457</v>
      </c>
      <c r="B460" s="35" t="s">
        <v>3005</v>
      </c>
      <c r="C460" s="36" t="s">
        <v>10274</v>
      </c>
      <c r="D460" s="37" t="s">
        <v>8932</v>
      </c>
      <c r="E460" s="35" t="s">
        <v>10130</v>
      </c>
      <c r="F460" s="40" t="s">
        <v>14</v>
      </c>
      <c r="G460" s="41">
        <v>46203</v>
      </c>
      <c r="H460" s="35" t="s">
        <v>10275</v>
      </c>
    </row>
    <row r="461" s="25" customFormat="1" ht="25" customHeight="1" spans="1:8">
      <c r="A461" s="34">
        <v>458</v>
      </c>
      <c r="B461" s="35" t="s">
        <v>10276</v>
      </c>
      <c r="C461" s="36" t="s">
        <v>10277</v>
      </c>
      <c r="D461" s="37" t="s">
        <v>8932</v>
      </c>
      <c r="E461" s="35" t="s">
        <v>10130</v>
      </c>
      <c r="F461" s="40" t="s">
        <v>14</v>
      </c>
      <c r="G461" s="41">
        <v>46203</v>
      </c>
      <c r="H461" s="35" t="s">
        <v>10278</v>
      </c>
    </row>
    <row r="462" s="25" customFormat="1" ht="25" customHeight="1" spans="1:8">
      <c r="A462" s="34">
        <v>459</v>
      </c>
      <c r="B462" s="35" t="s">
        <v>10279</v>
      </c>
      <c r="C462" s="36" t="s">
        <v>10280</v>
      </c>
      <c r="D462" s="37" t="s">
        <v>8932</v>
      </c>
      <c r="E462" s="35" t="s">
        <v>10130</v>
      </c>
      <c r="F462" s="40" t="s">
        <v>14</v>
      </c>
      <c r="G462" s="41">
        <v>46203</v>
      </c>
      <c r="H462" s="35" t="s">
        <v>10281</v>
      </c>
    </row>
    <row r="463" s="25" customFormat="1" ht="25" customHeight="1" spans="1:8">
      <c r="A463" s="34">
        <v>460</v>
      </c>
      <c r="B463" s="35" t="s">
        <v>10282</v>
      </c>
      <c r="C463" s="36" t="s">
        <v>10283</v>
      </c>
      <c r="D463" s="37" t="s">
        <v>8932</v>
      </c>
      <c r="E463" s="35" t="s">
        <v>10130</v>
      </c>
      <c r="F463" s="40" t="s">
        <v>14</v>
      </c>
      <c r="G463" s="41">
        <v>46203</v>
      </c>
      <c r="H463" s="35" t="s">
        <v>10284</v>
      </c>
    </row>
    <row r="464" s="25" customFormat="1" ht="25" customHeight="1" spans="1:8">
      <c r="A464" s="34">
        <v>461</v>
      </c>
      <c r="B464" s="35" t="s">
        <v>10285</v>
      </c>
      <c r="C464" s="36" t="s">
        <v>10286</v>
      </c>
      <c r="D464" s="37" t="s">
        <v>8932</v>
      </c>
      <c r="E464" s="35" t="s">
        <v>10130</v>
      </c>
      <c r="F464" s="40" t="s">
        <v>14</v>
      </c>
      <c r="G464" s="41">
        <v>46203</v>
      </c>
      <c r="H464" s="35" t="s">
        <v>10287</v>
      </c>
    </row>
    <row r="465" s="25" customFormat="1" ht="25" customHeight="1" spans="1:8">
      <c r="A465" s="34">
        <v>462</v>
      </c>
      <c r="B465" s="35" t="s">
        <v>10288</v>
      </c>
      <c r="C465" s="36" t="s">
        <v>10289</v>
      </c>
      <c r="D465" s="37" t="s">
        <v>8932</v>
      </c>
      <c r="E465" s="35" t="s">
        <v>10130</v>
      </c>
      <c r="F465" s="40" t="s">
        <v>14</v>
      </c>
      <c r="G465" s="41">
        <v>46203</v>
      </c>
      <c r="H465" s="35" t="s">
        <v>10290</v>
      </c>
    </row>
    <row r="466" s="25" customFormat="1" ht="25" customHeight="1" spans="1:8">
      <c r="A466" s="34">
        <v>463</v>
      </c>
      <c r="B466" s="35" t="s">
        <v>10291</v>
      </c>
      <c r="C466" s="36" t="s">
        <v>10292</v>
      </c>
      <c r="D466" s="37" t="s">
        <v>8932</v>
      </c>
      <c r="E466" s="35" t="s">
        <v>10130</v>
      </c>
      <c r="F466" s="40" t="s">
        <v>14</v>
      </c>
      <c r="G466" s="41">
        <v>46203</v>
      </c>
      <c r="H466" s="35" t="s">
        <v>10293</v>
      </c>
    </row>
    <row r="467" s="25" customFormat="1" ht="25" customHeight="1" spans="1:8">
      <c r="A467" s="34">
        <v>464</v>
      </c>
      <c r="B467" s="35" t="s">
        <v>10294</v>
      </c>
      <c r="C467" s="36" t="s">
        <v>10295</v>
      </c>
      <c r="D467" s="37" t="s">
        <v>8932</v>
      </c>
      <c r="E467" s="35" t="s">
        <v>10130</v>
      </c>
      <c r="F467" s="40" t="s">
        <v>14</v>
      </c>
      <c r="G467" s="41">
        <v>46203</v>
      </c>
      <c r="H467" s="35" t="s">
        <v>10296</v>
      </c>
    </row>
    <row r="468" s="25" customFormat="1" ht="25" customHeight="1" spans="1:8">
      <c r="A468" s="34">
        <v>465</v>
      </c>
      <c r="B468" s="35" t="s">
        <v>10297</v>
      </c>
      <c r="C468" s="36" t="s">
        <v>10298</v>
      </c>
      <c r="D468" s="37" t="s">
        <v>8932</v>
      </c>
      <c r="E468" s="35" t="s">
        <v>10130</v>
      </c>
      <c r="F468" s="40" t="s">
        <v>14</v>
      </c>
      <c r="G468" s="41">
        <v>46203</v>
      </c>
      <c r="H468" s="35" t="s">
        <v>10299</v>
      </c>
    </row>
    <row r="469" s="25" customFormat="1" ht="25" customHeight="1" spans="1:8">
      <c r="A469" s="34">
        <v>466</v>
      </c>
      <c r="B469" s="35" t="s">
        <v>10300</v>
      </c>
      <c r="C469" s="36" t="s">
        <v>10301</v>
      </c>
      <c r="D469" s="37" t="s">
        <v>8932</v>
      </c>
      <c r="E469" s="35" t="s">
        <v>10130</v>
      </c>
      <c r="F469" s="40" t="s">
        <v>14</v>
      </c>
      <c r="G469" s="41">
        <v>46203</v>
      </c>
      <c r="H469" s="35" t="s">
        <v>10302</v>
      </c>
    </row>
    <row r="470" s="25" customFormat="1" ht="25" customHeight="1" spans="1:8">
      <c r="A470" s="34">
        <v>467</v>
      </c>
      <c r="B470" s="35" t="s">
        <v>10303</v>
      </c>
      <c r="C470" s="36" t="s">
        <v>10304</v>
      </c>
      <c r="D470" s="37" t="s">
        <v>8932</v>
      </c>
      <c r="E470" s="35" t="s">
        <v>10130</v>
      </c>
      <c r="F470" s="40" t="s">
        <v>14</v>
      </c>
      <c r="G470" s="41">
        <v>46203</v>
      </c>
      <c r="H470" s="35" t="s">
        <v>10305</v>
      </c>
    </row>
    <row r="471" s="25" customFormat="1" ht="25" customHeight="1" spans="1:8">
      <c r="A471" s="34">
        <v>468</v>
      </c>
      <c r="B471" s="35" t="s">
        <v>9915</v>
      </c>
      <c r="C471" s="36" t="s">
        <v>10306</v>
      </c>
      <c r="D471" s="37" t="s">
        <v>8932</v>
      </c>
      <c r="E471" s="35" t="s">
        <v>10130</v>
      </c>
      <c r="F471" s="40" t="s">
        <v>14</v>
      </c>
      <c r="G471" s="41">
        <v>46203</v>
      </c>
      <c r="H471" s="35" t="s">
        <v>10307</v>
      </c>
    </row>
    <row r="472" s="25" customFormat="1" ht="25" customHeight="1" spans="1:8">
      <c r="A472" s="34">
        <v>469</v>
      </c>
      <c r="B472" s="35" t="s">
        <v>10308</v>
      </c>
      <c r="C472" s="36" t="s">
        <v>10309</v>
      </c>
      <c r="D472" s="37" t="s">
        <v>8932</v>
      </c>
      <c r="E472" s="35" t="s">
        <v>10130</v>
      </c>
      <c r="F472" s="40" t="s">
        <v>14</v>
      </c>
      <c r="G472" s="41">
        <v>46203</v>
      </c>
      <c r="H472" s="35" t="s">
        <v>10310</v>
      </c>
    </row>
    <row r="473" s="25" customFormat="1" ht="25" customHeight="1" spans="1:8">
      <c r="A473" s="34">
        <v>470</v>
      </c>
      <c r="B473" s="35" t="s">
        <v>10311</v>
      </c>
      <c r="C473" s="36" t="s">
        <v>10312</v>
      </c>
      <c r="D473" s="37" t="s">
        <v>8932</v>
      </c>
      <c r="E473" s="35" t="s">
        <v>10130</v>
      </c>
      <c r="F473" s="40" t="s">
        <v>14</v>
      </c>
      <c r="G473" s="41">
        <v>46203</v>
      </c>
      <c r="H473" s="35" t="s">
        <v>10313</v>
      </c>
    </row>
    <row r="474" s="25" customFormat="1" ht="25" customHeight="1" spans="1:8">
      <c r="A474" s="34">
        <v>471</v>
      </c>
      <c r="B474" s="35" t="s">
        <v>10314</v>
      </c>
      <c r="C474" s="36" t="s">
        <v>10315</v>
      </c>
      <c r="D474" s="37" t="s">
        <v>8932</v>
      </c>
      <c r="E474" s="35" t="s">
        <v>10130</v>
      </c>
      <c r="F474" s="40" t="s">
        <v>14</v>
      </c>
      <c r="G474" s="41">
        <v>46203</v>
      </c>
      <c r="H474" s="35" t="s">
        <v>10316</v>
      </c>
    </row>
    <row r="475" s="25" customFormat="1" ht="25" customHeight="1" spans="1:8">
      <c r="A475" s="34">
        <v>472</v>
      </c>
      <c r="B475" s="35" t="s">
        <v>8820</v>
      </c>
      <c r="C475" s="36" t="s">
        <v>10317</v>
      </c>
      <c r="D475" s="37" t="s">
        <v>8932</v>
      </c>
      <c r="E475" s="35" t="s">
        <v>10130</v>
      </c>
      <c r="F475" s="40" t="s">
        <v>14</v>
      </c>
      <c r="G475" s="41">
        <v>46203</v>
      </c>
      <c r="H475" s="35" t="s">
        <v>10318</v>
      </c>
    </row>
    <row r="476" s="25" customFormat="1" ht="25" customHeight="1" spans="1:8">
      <c r="A476" s="34">
        <v>473</v>
      </c>
      <c r="B476" s="35" t="s">
        <v>10319</v>
      </c>
      <c r="C476" s="36" t="s">
        <v>10320</v>
      </c>
      <c r="D476" s="37" t="s">
        <v>8932</v>
      </c>
      <c r="E476" s="35" t="s">
        <v>10130</v>
      </c>
      <c r="F476" s="40" t="s">
        <v>14</v>
      </c>
      <c r="G476" s="41">
        <v>46203</v>
      </c>
      <c r="H476" s="35" t="s">
        <v>10321</v>
      </c>
    </row>
    <row r="477" s="25" customFormat="1" ht="25" customHeight="1" spans="1:8">
      <c r="A477" s="34">
        <v>474</v>
      </c>
      <c r="B477" s="35" t="s">
        <v>10322</v>
      </c>
      <c r="C477" s="36" t="s">
        <v>10323</v>
      </c>
      <c r="D477" s="37" t="s">
        <v>8932</v>
      </c>
      <c r="E477" s="35" t="s">
        <v>10130</v>
      </c>
      <c r="F477" s="40" t="s">
        <v>14</v>
      </c>
      <c r="G477" s="41">
        <v>46203</v>
      </c>
      <c r="H477" s="35" t="s">
        <v>10324</v>
      </c>
    </row>
    <row r="478" s="25" customFormat="1" ht="25" customHeight="1" spans="1:8">
      <c r="A478" s="34">
        <v>475</v>
      </c>
      <c r="B478" s="35" t="s">
        <v>10325</v>
      </c>
      <c r="C478" s="36" t="s">
        <v>10326</v>
      </c>
      <c r="D478" s="37" t="s">
        <v>8932</v>
      </c>
      <c r="E478" s="35" t="s">
        <v>10130</v>
      </c>
      <c r="F478" s="40" t="s">
        <v>14</v>
      </c>
      <c r="G478" s="41">
        <v>46203</v>
      </c>
      <c r="H478" s="35" t="s">
        <v>10327</v>
      </c>
    </row>
    <row r="479" s="25" customFormat="1" ht="25" customHeight="1" spans="1:8">
      <c r="A479" s="34">
        <v>476</v>
      </c>
      <c r="B479" s="35" t="s">
        <v>10328</v>
      </c>
      <c r="C479" s="36" t="s">
        <v>10329</v>
      </c>
      <c r="D479" s="37" t="s">
        <v>8932</v>
      </c>
      <c r="E479" s="35" t="s">
        <v>10130</v>
      </c>
      <c r="F479" s="40" t="s">
        <v>14</v>
      </c>
      <c r="G479" s="41">
        <v>46203</v>
      </c>
      <c r="H479" s="35" t="s">
        <v>10330</v>
      </c>
    </row>
    <row r="480" s="25" customFormat="1" ht="25" customHeight="1" spans="1:8">
      <c r="A480" s="34">
        <v>477</v>
      </c>
      <c r="B480" s="35" t="s">
        <v>10331</v>
      </c>
      <c r="C480" s="36" t="s">
        <v>10332</v>
      </c>
      <c r="D480" s="37" t="s">
        <v>8932</v>
      </c>
      <c r="E480" s="35" t="s">
        <v>10130</v>
      </c>
      <c r="F480" s="40" t="s">
        <v>14</v>
      </c>
      <c r="G480" s="41">
        <v>46203</v>
      </c>
      <c r="H480" s="35" t="s">
        <v>10333</v>
      </c>
    </row>
    <row r="481" s="25" customFormat="1" ht="25" customHeight="1" spans="1:8">
      <c r="A481" s="34">
        <v>478</v>
      </c>
      <c r="B481" s="35" t="s">
        <v>10334</v>
      </c>
      <c r="C481" s="36" t="s">
        <v>10335</v>
      </c>
      <c r="D481" s="37" t="s">
        <v>8932</v>
      </c>
      <c r="E481" s="35" t="s">
        <v>10130</v>
      </c>
      <c r="F481" s="40" t="s">
        <v>14</v>
      </c>
      <c r="G481" s="41">
        <v>46203</v>
      </c>
      <c r="H481" s="35" t="s">
        <v>10336</v>
      </c>
    </row>
    <row r="482" s="25" customFormat="1" ht="25" customHeight="1" spans="1:8">
      <c r="A482" s="34">
        <v>479</v>
      </c>
      <c r="B482" s="35" t="s">
        <v>10337</v>
      </c>
      <c r="C482" s="36" t="s">
        <v>10338</v>
      </c>
      <c r="D482" s="37" t="s">
        <v>8932</v>
      </c>
      <c r="E482" s="35" t="s">
        <v>10130</v>
      </c>
      <c r="F482" s="40" t="s">
        <v>14</v>
      </c>
      <c r="G482" s="41">
        <v>46203</v>
      </c>
      <c r="H482" s="35" t="s">
        <v>10339</v>
      </c>
    </row>
    <row r="483" s="25" customFormat="1" ht="25" customHeight="1" spans="1:8">
      <c r="A483" s="34">
        <v>480</v>
      </c>
      <c r="B483" s="35" t="s">
        <v>10340</v>
      </c>
      <c r="C483" s="36" t="s">
        <v>10341</v>
      </c>
      <c r="D483" s="37" t="s">
        <v>8932</v>
      </c>
      <c r="E483" s="35" t="s">
        <v>10130</v>
      </c>
      <c r="F483" s="40" t="s">
        <v>14</v>
      </c>
      <c r="G483" s="41">
        <v>46203</v>
      </c>
      <c r="H483" s="35" t="s">
        <v>10342</v>
      </c>
    </row>
    <row r="484" s="25" customFormat="1" ht="25" customHeight="1" spans="1:8">
      <c r="A484" s="34">
        <v>481</v>
      </c>
      <c r="B484" s="35" t="s">
        <v>10343</v>
      </c>
      <c r="C484" s="36" t="s">
        <v>10344</v>
      </c>
      <c r="D484" s="37" t="s">
        <v>8932</v>
      </c>
      <c r="E484" s="35" t="s">
        <v>10130</v>
      </c>
      <c r="F484" s="40" t="s">
        <v>14</v>
      </c>
      <c r="G484" s="41">
        <v>46203</v>
      </c>
      <c r="H484" s="35" t="s">
        <v>10345</v>
      </c>
    </row>
    <row r="485" s="25" customFormat="1" ht="25" customHeight="1" spans="1:8">
      <c r="A485" s="34">
        <v>482</v>
      </c>
      <c r="B485" s="35" t="s">
        <v>10346</v>
      </c>
      <c r="C485" s="36" t="s">
        <v>10347</v>
      </c>
      <c r="D485" s="37" t="s">
        <v>8932</v>
      </c>
      <c r="E485" s="35" t="s">
        <v>10130</v>
      </c>
      <c r="F485" s="40" t="s">
        <v>14</v>
      </c>
      <c r="G485" s="41">
        <v>46203</v>
      </c>
      <c r="H485" s="35" t="s">
        <v>10348</v>
      </c>
    </row>
    <row r="486" s="25" customFormat="1" ht="25" customHeight="1" spans="1:8">
      <c r="A486" s="34">
        <v>483</v>
      </c>
      <c r="B486" s="35" t="s">
        <v>10349</v>
      </c>
      <c r="C486" s="36" t="s">
        <v>10350</v>
      </c>
      <c r="D486" s="37" t="s">
        <v>8932</v>
      </c>
      <c r="E486" s="35" t="s">
        <v>10130</v>
      </c>
      <c r="F486" s="40" t="s">
        <v>14</v>
      </c>
      <c r="G486" s="41">
        <v>46203</v>
      </c>
      <c r="H486" s="35" t="s">
        <v>10351</v>
      </c>
    </row>
    <row r="487" s="25" customFormat="1" ht="25" customHeight="1" spans="1:8">
      <c r="A487" s="34">
        <v>484</v>
      </c>
      <c r="B487" s="35" t="s">
        <v>10352</v>
      </c>
      <c r="C487" s="36" t="s">
        <v>10353</v>
      </c>
      <c r="D487" s="37" t="s">
        <v>8932</v>
      </c>
      <c r="E487" s="35" t="s">
        <v>10130</v>
      </c>
      <c r="F487" s="40" t="s">
        <v>14</v>
      </c>
      <c r="G487" s="41">
        <v>46203</v>
      </c>
      <c r="H487" s="35" t="s">
        <v>10354</v>
      </c>
    </row>
    <row r="488" s="25" customFormat="1" ht="25" customHeight="1" spans="1:8">
      <c r="A488" s="34">
        <v>485</v>
      </c>
      <c r="B488" s="35" t="s">
        <v>10355</v>
      </c>
      <c r="C488" s="36" t="s">
        <v>10356</v>
      </c>
      <c r="D488" s="37" t="s">
        <v>8932</v>
      </c>
      <c r="E488" s="35" t="s">
        <v>10130</v>
      </c>
      <c r="F488" s="40" t="s">
        <v>14</v>
      </c>
      <c r="G488" s="41">
        <v>46203</v>
      </c>
      <c r="H488" s="35" t="s">
        <v>10357</v>
      </c>
    </row>
    <row r="489" s="25" customFormat="1" ht="25" customHeight="1" spans="1:8">
      <c r="A489" s="34">
        <v>486</v>
      </c>
      <c r="B489" s="35" t="s">
        <v>10358</v>
      </c>
      <c r="C489" s="36" t="s">
        <v>10359</v>
      </c>
      <c r="D489" s="37" t="s">
        <v>8932</v>
      </c>
      <c r="E489" s="35" t="s">
        <v>10130</v>
      </c>
      <c r="F489" s="40" t="s">
        <v>14</v>
      </c>
      <c r="G489" s="41">
        <v>46203</v>
      </c>
      <c r="H489" s="35" t="s">
        <v>10360</v>
      </c>
    </row>
    <row r="490" s="25" customFormat="1" ht="25" customHeight="1" spans="1:8">
      <c r="A490" s="34">
        <v>487</v>
      </c>
      <c r="B490" s="35" t="s">
        <v>10361</v>
      </c>
      <c r="C490" s="36" t="s">
        <v>10362</v>
      </c>
      <c r="D490" s="37" t="s">
        <v>8932</v>
      </c>
      <c r="E490" s="35" t="s">
        <v>10130</v>
      </c>
      <c r="F490" s="40" t="s">
        <v>14</v>
      </c>
      <c r="G490" s="41">
        <v>46203</v>
      </c>
      <c r="H490" s="35" t="s">
        <v>10363</v>
      </c>
    </row>
    <row r="491" s="25" customFormat="1" ht="25" customHeight="1" spans="1:8">
      <c r="A491" s="34">
        <v>488</v>
      </c>
      <c r="B491" s="35" t="s">
        <v>10364</v>
      </c>
      <c r="C491" s="36" t="s">
        <v>10365</v>
      </c>
      <c r="D491" s="37" t="s">
        <v>8932</v>
      </c>
      <c r="E491" s="35" t="s">
        <v>10130</v>
      </c>
      <c r="F491" s="40" t="s">
        <v>14</v>
      </c>
      <c r="G491" s="41">
        <v>46203</v>
      </c>
      <c r="H491" s="35" t="s">
        <v>10366</v>
      </c>
    </row>
    <row r="492" s="25" customFormat="1" ht="25" customHeight="1" spans="1:8">
      <c r="A492" s="34">
        <v>489</v>
      </c>
      <c r="B492" s="35" t="s">
        <v>10367</v>
      </c>
      <c r="C492" s="36" t="s">
        <v>10368</v>
      </c>
      <c r="D492" s="37" t="s">
        <v>8932</v>
      </c>
      <c r="E492" s="35" t="s">
        <v>10130</v>
      </c>
      <c r="F492" s="40" t="s">
        <v>14</v>
      </c>
      <c r="G492" s="41">
        <v>46203</v>
      </c>
      <c r="H492" s="35" t="s">
        <v>10369</v>
      </c>
    </row>
    <row r="493" s="25" customFormat="1" ht="25" customHeight="1" spans="1:8">
      <c r="A493" s="34">
        <v>490</v>
      </c>
      <c r="B493" s="35" t="s">
        <v>10370</v>
      </c>
      <c r="C493" s="36" t="s">
        <v>10371</v>
      </c>
      <c r="D493" s="37" t="s">
        <v>8932</v>
      </c>
      <c r="E493" s="35" t="s">
        <v>10130</v>
      </c>
      <c r="F493" s="40" t="s">
        <v>14</v>
      </c>
      <c r="G493" s="41">
        <v>46203</v>
      </c>
      <c r="H493" s="35" t="s">
        <v>10372</v>
      </c>
    </row>
    <row r="494" s="25" customFormat="1" ht="25" customHeight="1" spans="1:8">
      <c r="A494" s="34">
        <v>491</v>
      </c>
      <c r="B494" s="35" t="s">
        <v>10373</v>
      </c>
      <c r="C494" s="36" t="s">
        <v>10374</v>
      </c>
      <c r="D494" s="37" t="s">
        <v>8932</v>
      </c>
      <c r="E494" s="35" t="s">
        <v>10130</v>
      </c>
      <c r="F494" s="40" t="s">
        <v>14</v>
      </c>
      <c r="G494" s="41">
        <v>46203</v>
      </c>
      <c r="H494" s="35" t="s">
        <v>10375</v>
      </c>
    </row>
    <row r="495" s="25" customFormat="1" ht="25" customHeight="1" spans="1:8">
      <c r="A495" s="34">
        <v>492</v>
      </c>
      <c r="B495" s="35" t="s">
        <v>10376</v>
      </c>
      <c r="C495" s="36" t="s">
        <v>10377</v>
      </c>
      <c r="D495" s="37" t="s">
        <v>8932</v>
      </c>
      <c r="E495" s="35" t="s">
        <v>10130</v>
      </c>
      <c r="F495" s="40" t="s">
        <v>14</v>
      </c>
      <c r="G495" s="41">
        <v>46203</v>
      </c>
      <c r="H495" s="35" t="s">
        <v>10378</v>
      </c>
    </row>
    <row r="496" s="25" customFormat="1" ht="25" customHeight="1" spans="1:8">
      <c r="A496" s="34">
        <v>493</v>
      </c>
      <c r="B496" s="35" t="s">
        <v>10379</v>
      </c>
      <c r="C496" s="36" t="s">
        <v>10380</v>
      </c>
      <c r="D496" s="37" t="s">
        <v>8932</v>
      </c>
      <c r="E496" s="35" t="s">
        <v>10130</v>
      </c>
      <c r="F496" s="40" t="s">
        <v>14</v>
      </c>
      <c r="G496" s="41">
        <v>46203</v>
      </c>
      <c r="H496" s="35" t="s">
        <v>10381</v>
      </c>
    </row>
    <row r="497" s="25" customFormat="1" ht="25" customHeight="1" spans="1:8">
      <c r="A497" s="34">
        <v>494</v>
      </c>
      <c r="B497" s="35" t="s">
        <v>10382</v>
      </c>
      <c r="C497" s="36" t="s">
        <v>10383</v>
      </c>
      <c r="D497" s="37" t="s">
        <v>8932</v>
      </c>
      <c r="E497" s="35" t="s">
        <v>10130</v>
      </c>
      <c r="F497" s="40" t="s">
        <v>14</v>
      </c>
      <c r="G497" s="41">
        <v>46203</v>
      </c>
      <c r="H497" s="35" t="s">
        <v>10384</v>
      </c>
    </row>
    <row r="498" s="25" customFormat="1" ht="25" customHeight="1" spans="1:8">
      <c r="A498" s="34">
        <v>495</v>
      </c>
      <c r="B498" s="35" t="s">
        <v>10385</v>
      </c>
      <c r="C498" s="36" t="s">
        <v>10386</v>
      </c>
      <c r="D498" s="37" t="s">
        <v>8932</v>
      </c>
      <c r="E498" s="35" t="s">
        <v>10130</v>
      </c>
      <c r="F498" s="40" t="s">
        <v>14</v>
      </c>
      <c r="G498" s="41">
        <v>46203</v>
      </c>
      <c r="H498" s="35" t="s">
        <v>10387</v>
      </c>
    </row>
    <row r="499" s="25" customFormat="1" ht="25" customHeight="1" spans="1:8">
      <c r="A499" s="34">
        <v>496</v>
      </c>
      <c r="B499" s="35" t="s">
        <v>10388</v>
      </c>
      <c r="C499" s="36" t="s">
        <v>10389</v>
      </c>
      <c r="D499" s="37" t="s">
        <v>8932</v>
      </c>
      <c r="E499" s="35" t="s">
        <v>10130</v>
      </c>
      <c r="F499" s="40" t="s">
        <v>14</v>
      </c>
      <c r="G499" s="41">
        <v>46203</v>
      </c>
      <c r="H499" s="35" t="s">
        <v>10390</v>
      </c>
    </row>
    <row r="500" s="25" customFormat="1" ht="25" customHeight="1" spans="1:8">
      <c r="A500" s="34">
        <v>497</v>
      </c>
      <c r="B500" s="35" t="s">
        <v>10391</v>
      </c>
      <c r="C500" s="36" t="s">
        <v>10392</v>
      </c>
      <c r="D500" s="37" t="s">
        <v>8932</v>
      </c>
      <c r="E500" s="35" t="s">
        <v>10130</v>
      </c>
      <c r="F500" s="40" t="s">
        <v>14</v>
      </c>
      <c r="G500" s="41">
        <v>46203</v>
      </c>
      <c r="H500" s="35" t="s">
        <v>10393</v>
      </c>
    </row>
    <row r="501" s="25" customFormat="1" ht="25" customHeight="1" spans="1:8">
      <c r="A501" s="34">
        <v>498</v>
      </c>
      <c r="B501" s="35" t="s">
        <v>10394</v>
      </c>
      <c r="C501" s="36" t="s">
        <v>10395</v>
      </c>
      <c r="D501" s="37" t="s">
        <v>8932</v>
      </c>
      <c r="E501" s="35" t="s">
        <v>10130</v>
      </c>
      <c r="F501" s="40" t="s">
        <v>14</v>
      </c>
      <c r="G501" s="41">
        <v>46203</v>
      </c>
      <c r="H501" s="35" t="s">
        <v>10396</v>
      </c>
    </row>
    <row r="502" s="25" customFormat="1" ht="25" customHeight="1" spans="1:8">
      <c r="A502" s="34">
        <v>499</v>
      </c>
      <c r="B502" s="35" t="s">
        <v>10397</v>
      </c>
      <c r="C502" s="36" t="s">
        <v>10398</v>
      </c>
      <c r="D502" s="37" t="s">
        <v>8932</v>
      </c>
      <c r="E502" s="35" t="s">
        <v>10130</v>
      </c>
      <c r="F502" s="40" t="s">
        <v>14</v>
      </c>
      <c r="G502" s="41">
        <v>46203</v>
      </c>
      <c r="H502" s="35" t="s">
        <v>10399</v>
      </c>
    </row>
    <row r="503" s="25" customFormat="1" ht="25" customHeight="1" spans="1:8">
      <c r="A503" s="34">
        <v>500</v>
      </c>
      <c r="B503" s="35" t="s">
        <v>10400</v>
      </c>
      <c r="C503" s="36" t="s">
        <v>10401</v>
      </c>
      <c r="D503" s="37" t="s">
        <v>8932</v>
      </c>
      <c r="E503" s="35" t="s">
        <v>10402</v>
      </c>
      <c r="F503" s="40" t="s">
        <v>14</v>
      </c>
      <c r="G503" s="41">
        <v>46203</v>
      </c>
      <c r="H503" s="35" t="s">
        <v>10403</v>
      </c>
    </row>
    <row r="504" s="25" customFormat="1" ht="25" customHeight="1" spans="1:8">
      <c r="A504" s="34">
        <v>501</v>
      </c>
      <c r="B504" s="35" t="s">
        <v>10404</v>
      </c>
      <c r="C504" s="36" t="s">
        <v>10405</v>
      </c>
      <c r="D504" s="37" t="s">
        <v>8932</v>
      </c>
      <c r="E504" s="35" t="s">
        <v>10402</v>
      </c>
      <c r="F504" s="40" t="s">
        <v>14</v>
      </c>
      <c r="G504" s="41">
        <v>46203</v>
      </c>
      <c r="H504" s="35" t="s">
        <v>10406</v>
      </c>
    </row>
    <row r="505" s="25" customFormat="1" ht="25" customHeight="1" spans="1:8">
      <c r="A505" s="34">
        <v>502</v>
      </c>
      <c r="B505" s="35" t="s">
        <v>10407</v>
      </c>
      <c r="C505" s="36" t="s">
        <v>10408</v>
      </c>
      <c r="D505" s="37" t="s">
        <v>8932</v>
      </c>
      <c r="E505" s="35" t="s">
        <v>10402</v>
      </c>
      <c r="F505" s="40" t="s">
        <v>14</v>
      </c>
      <c r="G505" s="41">
        <v>46203</v>
      </c>
      <c r="H505" s="35" t="s">
        <v>10409</v>
      </c>
    </row>
    <row r="506" s="25" customFormat="1" ht="25" customHeight="1" spans="1:8">
      <c r="A506" s="34">
        <v>503</v>
      </c>
      <c r="B506" s="35" t="s">
        <v>10410</v>
      </c>
      <c r="C506" s="36" t="s">
        <v>10411</v>
      </c>
      <c r="D506" s="37" t="s">
        <v>8932</v>
      </c>
      <c r="E506" s="35" t="s">
        <v>10402</v>
      </c>
      <c r="F506" s="40" t="s">
        <v>14</v>
      </c>
      <c r="G506" s="41">
        <v>46203</v>
      </c>
      <c r="H506" s="35" t="s">
        <v>10412</v>
      </c>
    </row>
    <row r="507" s="25" customFormat="1" ht="25" customHeight="1" spans="1:8">
      <c r="A507" s="34">
        <v>504</v>
      </c>
      <c r="B507" s="35" t="s">
        <v>10413</v>
      </c>
      <c r="C507" s="36" t="s">
        <v>10414</v>
      </c>
      <c r="D507" s="37" t="s">
        <v>8932</v>
      </c>
      <c r="E507" s="35" t="s">
        <v>10402</v>
      </c>
      <c r="F507" s="40" t="s">
        <v>14</v>
      </c>
      <c r="G507" s="41">
        <v>46203</v>
      </c>
      <c r="H507" s="35" t="s">
        <v>10415</v>
      </c>
    </row>
    <row r="508" s="25" customFormat="1" ht="25" customHeight="1" spans="1:8">
      <c r="A508" s="34">
        <v>505</v>
      </c>
      <c r="B508" s="35" t="s">
        <v>10416</v>
      </c>
      <c r="C508" s="36" t="s">
        <v>10417</v>
      </c>
      <c r="D508" s="37" t="s">
        <v>8932</v>
      </c>
      <c r="E508" s="35" t="s">
        <v>10402</v>
      </c>
      <c r="F508" s="40" t="s">
        <v>14</v>
      </c>
      <c r="G508" s="41">
        <v>46203</v>
      </c>
      <c r="H508" s="35" t="s">
        <v>10418</v>
      </c>
    </row>
    <row r="509" s="25" customFormat="1" ht="25" customHeight="1" spans="1:8">
      <c r="A509" s="34">
        <v>506</v>
      </c>
      <c r="B509" s="35" t="s">
        <v>10419</v>
      </c>
      <c r="C509" s="36" t="s">
        <v>10420</v>
      </c>
      <c r="D509" s="37" t="s">
        <v>8932</v>
      </c>
      <c r="E509" s="35" t="s">
        <v>10402</v>
      </c>
      <c r="F509" s="40" t="s">
        <v>14</v>
      </c>
      <c r="G509" s="41">
        <v>46203</v>
      </c>
      <c r="H509" s="35" t="s">
        <v>10421</v>
      </c>
    </row>
    <row r="510" s="25" customFormat="1" ht="25" customHeight="1" spans="1:8">
      <c r="A510" s="34">
        <v>507</v>
      </c>
      <c r="B510" s="35" t="s">
        <v>10422</v>
      </c>
      <c r="C510" s="36" t="s">
        <v>10423</v>
      </c>
      <c r="D510" s="37" t="s">
        <v>8932</v>
      </c>
      <c r="E510" s="35" t="s">
        <v>10402</v>
      </c>
      <c r="F510" s="40" t="s">
        <v>14</v>
      </c>
      <c r="G510" s="41">
        <v>46203</v>
      </c>
      <c r="H510" s="35" t="s">
        <v>10424</v>
      </c>
    </row>
    <row r="511" s="25" customFormat="1" ht="25" customHeight="1" spans="1:8">
      <c r="A511" s="34">
        <v>508</v>
      </c>
      <c r="B511" s="35" t="s">
        <v>10425</v>
      </c>
      <c r="C511" s="36" t="s">
        <v>10426</v>
      </c>
      <c r="D511" s="37" t="s">
        <v>8932</v>
      </c>
      <c r="E511" s="35" t="s">
        <v>10402</v>
      </c>
      <c r="F511" s="40" t="s">
        <v>14</v>
      </c>
      <c r="G511" s="41">
        <v>46203</v>
      </c>
      <c r="H511" s="35" t="s">
        <v>10427</v>
      </c>
    </row>
    <row r="512" s="25" customFormat="1" ht="25" customHeight="1" spans="1:8">
      <c r="A512" s="34">
        <v>509</v>
      </c>
      <c r="B512" s="35" t="s">
        <v>10428</v>
      </c>
      <c r="C512" s="36" t="s">
        <v>10429</v>
      </c>
      <c r="D512" s="37" t="s">
        <v>8932</v>
      </c>
      <c r="E512" s="35" t="s">
        <v>10402</v>
      </c>
      <c r="F512" s="40" t="s">
        <v>14</v>
      </c>
      <c r="G512" s="41">
        <v>46203</v>
      </c>
      <c r="H512" s="35" t="s">
        <v>10430</v>
      </c>
    </row>
    <row r="513" s="25" customFormat="1" ht="25" customHeight="1" spans="1:8">
      <c r="A513" s="34">
        <v>510</v>
      </c>
      <c r="B513" s="35" t="s">
        <v>10431</v>
      </c>
      <c r="C513" s="36" t="s">
        <v>10432</v>
      </c>
      <c r="D513" s="37" t="s">
        <v>8932</v>
      </c>
      <c r="E513" s="35" t="s">
        <v>10402</v>
      </c>
      <c r="F513" s="40" t="s">
        <v>14</v>
      </c>
      <c r="G513" s="41">
        <v>46203</v>
      </c>
      <c r="H513" s="35" t="s">
        <v>10433</v>
      </c>
    </row>
    <row r="514" s="25" customFormat="1" ht="25" customHeight="1" spans="1:8">
      <c r="A514" s="34">
        <v>511</v>
      </c>
      <c r="B514" s="35" t="s">
        <v>10434</v>
      </c>
      <c r="C514" s="36" t="s">
        <v>10435</v>
      </c>
      <c r="D514" s="37" t="s">
        <v>8932</v>
      </c>
      <c r="E514" s="35" t="s">
        <v>10402</v>
      </c>
      <c r="F514" s="40" t="s">
        <v>14</v>
      </c>
      <c r="G514" s="41">
        <v>46203</v>
      </c>
      <c r="H514" s="35" t="s">
        <v>10436</v>
      </c>
    </row>
    <row r="515" s="25" customFormat="1" ht="25" customHeight="1" spans="1:8">
      <c r="A515" s="34">
        <v>512</v>
      </c>
      <c r="B515" s="35" t="s">
        <v>10437</v>
      </c>
      <c r="C515" s="36" t="s">
        <v>9568</v>
      </c>
      <c r="D515" s="37" t="s">
        <v>8932</v>
      </c>
      <c r="E515" s="35" t="s">
        <v>10402</v>
      </c>
      <c r="F515" s="40" t="s">
        <v>14</v>
      </c>
      <c r="G515" s="41">
        <v>46203</v>
      </c>
      <c r="H515" s="35" t="s">
        <v>10438</v>
      </c>
    </row>
    <row r="516" s="25" customFormat="1" ht="25" customHeight="1" spans="1:8">
      <c r="A516" s="34">
        <v>513</v>
      </c>
      <c r="B516" s="35" t="s">
        <v>3565</v>
      </c>
      <c r="C516" s="36" t="s">
        <v>10439</v>
      </c>
      <c r="D516" s="37" t="s">
        <v>8932</v>
      </c>
      <c r="E516" s="35" t="s">
        <v>10402</v>
      </c>
      <c r="F516" s="40" t="s">
        <v>14</v>
      </c>
      <c r="G516" s="41">
        <v>46203</v>
      </c>
      <c r="H516" s="35" t="s">
        <v>10440</v>
      </c>
    </row>
    <row r="517" s="25" customFormat="1" ht="25" customHeight="1" spans="1:8">
      <c r="A517" s="34">
        <v>514</v>
      </c>
      <c r="B517" s="35" t="s">
        <v>10441</v>
      </c>
      <c r="C517" s="36" t="s">
        <v>10442</v>
      </c>
      <c r="D517" s="37" t="s">
        <v>8932</v>
      </c>
      <c r="E517" s="35" t="s">
        <v>10402</v>
      </c>
      <c r="F517" s="40" t="s">
        <v>14</v>
      </c>
      <c r="G517" s="41">
        <v>46203</v>
      </c>
      <c r="H517" s="35" t="s">
        <v>10443</v>
      </c>
    </row>
    <row r="518" s="25" customFormat="1" ht="25" customHeight="1" spans="1:8">
      <c r="A518" s="34">
        <v>515</v>
      </c>
      <c r="B518" s="35" t="s">
        <v>10444</v>
      </c>
      <c r="C518" s="36" t="s">
        <v>10445</v>
      </c>
      <c r="D518" s="37" t="s">
        <v>8932</v>
      </c>
      <c r="E518" s="35" t="s">
        <v>10402</v>
      </c>
      <c r="F518" s="40" t="s">
        <v>14</v>
      </c>
      <c r="G518" s="41">
        <v>46203</v>
      </c>
      <c r="H518" s="35" t="s">
        <v>10446</v>
      </c>
    </row>
    <row r="519" s="25" customFormat="1" ht="25" customHeight="1" spans="1:8">
      <c r="A519" s="34">
        <v>516</v>
      </c>
      <c r="B519" s="35" t="s">
        <v>10447</v>
      </c>
      <c r="C519" s="36" t="s">
        <v>10448</v>
      </c>
      <c r="D519" s="37" t="s">
        <v>8932</v>
      </c>
      <c r="E519" s="35" t="s">
        <v>10402</v>
      </c>
      <c r="F519" s="40" t="s">
        <v>14</v>
      </c>
      <c r="G519" s="41">
        <v>46203</v>
      </c>
      <c r="H519" s="35" t="s">
        <v>10449</v>
      </c>
    </row>
    <row r="520" s="25" customFormat="1" ht="25" customHeight="1" spans="1:8">
      <c r="A520" s="34">
        <v>517</v>
      </c>
      <c r="B520" s="35" t="s">
        <v>10450</v>
      </c>
      <c r="C520" s="36" t="s">
        <v>10451</v>
      </c>
      <c r="D520" s="37" t="s">
        <v>8932</v>
      </c>
      <c r="E520" s="35" t="s">
        <v>10402</v>
      </c>
      <c r="F520" s="40" t="s">
        <v>14</v>
      </c>
      <c r="G520" s="41">
        <v>46203</v>
      </c>
      <c r="H520" s="35" t="s">
        <v>10452</v>
      </c>
    </row>
    <row r="521" s="25" customFormat="1" ht="25" customHeight="1" spans="1:8">
      <c r="A521" s="34">
        <v>518</v>
      </c>
      <c r="B521" s="35" t="s">
        <v>10453</v>
      </c>
      <c r="C521" s="36" t="s">
        <v>10454</v>
      </c>
      <c r="D521" s="37" t="s">
        <v>8932</v>
      </c>
      <c r="E521" s="35" t="s">
        <v>10402</v>
      </c>
      <c r="F521" s="40" t="s">
        <v>14</v>
      </c>
      <c r="G521" s="41">
        <v>46203</v>
      </c>
      <c r="H521" s="35" t="s">
        <v>10455</v>
      </c>
    </row>
    <row r="522" s="25" customFormat="1" ht="25" customHeight="1" spans="1:8">
      <c r="A522" s="34">
        <v>519</v>
      </c>
      <c r="B522" s="35" t="s">
        <v>10456</v>
      </c>
      <c r="C522" s="36" t="s">
        <v>10457</v>
      </c>
      <c r="D522" s="37" t="s">
        <v>8932</v>
      </c>
      <c r="E522" s="35" t="s">
        <v>10402</v>
      </c>
      <c r="F522" s="40" t="s">
        <v>14</v>
      </c>
      <c r="G522" s="41">
        <v>46203</v>
      </c>
      <c r="H522" s="35" t="s">
        <v>10458</v>
      </c>
    </row>
    <row r="523" s="25" customFormat="1" ht="25" customHeight="1" spans="1:8">
      <c r="A523" s="34">
        <v>520</v>
      </c>
      <c r="B523" s="35" t="s">
        <v>10459</v>
      </c>
      <c r="C523" s="36" t="s">
        <v>10460</v>
      </c>
      <c r="D523" s="37" t="s">
        <v>8932</v>
      </c>
      <c r="E523" s="35" t="s">
        <v>10402</v>
      </c>
      <c r="F523" s="40" t="s">
        <v>14</v>
      </c>
      <c r="G523" s="41">
        <v>46203</v>
      </c>
      <c r="H523" s="35" t="s">
        <v>10461</v>
      </c>
    </row>
    <row r="524" s="25" customFormat="1" ht="25" customHeight="1" spans="1:8">
      <c r="A524" s="34">
        <v>521</v>
      </c>
      <c r="B524" s="35" t="s">
        <v>10462</v>
      </c>
      <c r="C524" s="36" t="s">
        <v>10463</v>
      </c>
      <c r="D524" s="37" t="s">
        <v>8932</v>
      </c>
      <c r="E524" s="35" t="s">
        <v>10402</v>
      </c>
      <c r="F524" s="40" t="s">
        <v>14</v>
      </c>
      <c r="G524" s="41">
        <v>46203</v>
      </c>
      <c r="H524" s="35" t="s">
        <v>10464</v>
      </c>
    </row>
    <row r="525" s="25" customFormat="1" ht="25" customHeight="1" spans="1:8">
      <c r="A525" s="34">
        <v>522</v>
      </c>
      <c r="B525" s="35" t="s">
        <v>10465</v>
      </c>
      <c r="C525" s="36" t="s">
        <v>10466</v>
      </c>
      <c r="D525" s="37" t="s">
        <v>8932</v>
      </c>
      <c r="E525" s="35" t="s">
        <v>10402</v>
      </c>
      <c r="F525" s="40" t="s">
        <v>14</v>
      </c>
      <c r="G525" s="41">
        <v>46203</v>
      </c>
      <c r="H525" s="35" t="s">
        <v>10467</v>
      </c>
    </row>
    <row r="526" s="25" customFormat="1" ht="25" customHeight="1" spans="1:8">
      <c r="A526" s="34">
        <v>523</v>
      </c>
      <c r="B526" s="35" t="s">
        <v>10468</v>
      </c>
      <c r="C526" s="36" t="s">
        <v>10469</v>
      </c>
      <c r="D526" s="37" t="s">
        <v>8932</v>
      </c>
      <c r="E526" s="35" t="s">
        <v>10402</v>
      </c>
      <c r="F526" s="40" t="s">
        <v>14</v>
      </c>
      <c r="G526" s="41">
        <v>46203</v>
      </c>
      <c r="H526" s="35" t="s">
        <v>10470</v>
      </c>
    </row>
    <row r="527" s="25" customFormat="1" ht="25" customHeight="1" spans="1:8">
      <c r="A527" s="34">
        <v>524</v>
      </c>
      <c r="B527" s="35" t="s">
        <v>10471</v>
      </c>
      <c r="C527" s="36" t="s">
        <v>10472</v>
      </c>
      <c r="D527" s="37" t="s">
        <v>8932</v>
      </c>
      <c r="E527" s="35" t="s">
        <v>10402</v>
      </c>
      <c r="F527" s="40" t="s">
        <v>14</v>
      </c>
      <c r="G527" s="41">
        <v>46203</v>
      </c>
      <c r="H527" s="35" t="s">
        <v>10473</v>
      </c>
    </row>
    <row r="528" s="25" customFormat="1" ht="25" customHeight="1" spans="1:8">
      <c r="A528" s="34">
        <v>525</v>
      </c>
      <c r="B528" s="35" t="s">
        <v>10474</v>
      </c>
      <c r="C528" s="36" t="s">
        <v>10475</v>
      </c>
      <c r="D528" s="37" t="s">
        <v>8932</v>
      </c>
      <c r="E528" s="35" t="s">
        <v>10402</v>
      </c>
      <c r="F528" s="40" t="s">
        <v>14</v>
      </c>
      <c r="G528" s="41">
        <v>46203</v>
      </c>
      <c r="H528" s="35" t="s">
        <v>10476</v>
      </c>
    </row>
    <row r="529" s="25" customFormat="1" ht="25" customHeight="1" spans="1:8">
      <c r="A529" s="34">
        <v>526</v>
      </c>
      <c r="B529" s="35" t="s">
        <v>10477</v>
      </c>
      <c r="C529" s="36" t="s">
        <v>10478</v>
      </c>
      <c r="D529" s="37" t="s">
        <v>8932</v>
      </c>
      <c r="E529" s="35" t="s">
        <v>10402</v>
      </c>
      <c r="F529" s="40" t="s">
        <v>14</v>
      </c>
      <c r="G529" s="41">
        <v>46203</v>
      </c>
      <c r="H529" s="35" t="s">
        <v>10479</v>
      </c>
    </row>
    <row r="530" s="25" customFormat="1" ht="25" customHeight="1" spans="1:8">
      <c r="A530" s="34">
        <v>527</v>
      </c>
      <c r="B530" s="35" t="s">
        <v>10480</v>
      </c>
      <c r="C530" s="36" t="s">
        <v>10481</v>
      </c>
      <c r="D530" s="37" t="s">
        <v>8932</v>
      </c>
      <c r="E530" s="35" t="s">
        <v>10402</v>
      </c>
      <c r="F530" s="40" t="s">
        <v>14</v>
      </c>
      <c r="G530" s="41">
        <v>46203</v>
      </c>
      <c r="H530" s="35" t="s">
        <v>10482</v>
      </c>
    </row>
    <row r="531" s="25" customFormat="1" ht="25" customHeight="1" spans="1:8">
      <c r="A531" s="34">
        <v>528</v>
      </c>
      <c r="B531" s="35" t="s">
        <v>10483</v>
      </c>
      <c r="C531" s="36" t="s">
        <v>10484</v>
      </c>
      <c r="D531" s="37" t="s">
        <v>8932</v>
      </c>
      <c r="E531" s="35" t="s">
        <v>10402</v>
      </c>
      <c r="F531" s="40" t="s">
        <v>14</v>
      </c>
      <c r="G531" s="41">
        <v>46203</v>
      </c>
      <c r="H531" s="35" t="s">
        <v>10485</v>
      </c>
    </row>
    <row r="532" s="25" customFormat="1" ht="25" customHeight="1" spans="1:8">
      <c r="A532" s="34">
        <v>529</v>
      </c>
      <c r="B532" s="35" t="s">
        <v>10486</v>
      </c>
      <c r="C532" s="36" t="s">
        <v>10487</v>
      </c>
      <c r="D532" s="37" t="s">
        <v>8932</v>
      </c>
      <c r="E532" s="35" t="s">
        <v>10402</v>
      </c>
      <c r="F532" s="40" t="s">
        <v>14</v>
      </c>
      <c r="G532" s="41">
        <v>46203</v>
      </c>
      <c r="H532" s="35" t="s">
        <v>10488</v>
      </c>
    </row>
    <row r="533" s="25" customFormat="1" ht="25" customHeight="1" spans="1:8">
      <c r="A533" s="34">
        <v>530</v>
      </c>
      <c r="B533" s="35" t="s">
        <v>10489</v>
      </c>
      <c r="C533" s="36" t="s">
        <v>10490</v>
      </c>
      <c r="D533" s="37" t="s">
        <v>8932</v>
      </c>
      <c r="E533" s="35" t="s">
        <v>10402</v>
      </c>
      <c r="F533" s="40" t="s">
        <v>14</v>
      </c>
      <c r="G533" s="41">
        <v>46203</v>
      </c>
      <c r="H533" s="35" t="s">
        <v>10491</v>
      </c>
    </row>
    <row r="534" s="25" customFormat="1" ht="25" customHeight="1" spans="1:8">
      <c r="A534" s="34">
        <v>531</v>
      </c>
      <c r="B534" s="35" t="s">
        <v>10492</v>
      </c>
      <c r="C534" s="36" t="s">
        <v>10493</v>
      </c>
      <c r="D534" s="37" t="s">
        <v>8932</v>
      </c>
      <c r="E534" s="35" t="s">
        <v>10402</v>
      </c>
      <c r="F534" s="40" t="s">
        <v>14</v>
      </c>
      <c r="G534" s="41">
        <v>46203</v>
      </c>
      <c r="H534" s="35" t="s">
        <v>10494</v>
      </c>
    </row>
    <row r="535" s="25" customFormat="1" ht="25" customHeight="1" spans="1:8">
      <c r="A535" s="34">
        <v>532</v>
      </c>
      <c r="B535" s="35" t="s">
        <v>10495</v>
      </c>
      <c r="C535" s="36" t="s">
        <v>10496</v>
      </c>
      <c r="D535" s="37" t="s">
        <v>8932</v>
      </c>
      <c r="E535" s="35" t="s">
        <v>10402</v>
      </c>
      <c r="F535" s="40" t="s">
        <v>14</v>
      </c>
      <c r="G535" s="41">
        <v>46203</v>
      </c>
      <c r="H535" s="35" t="s">
        <v>10497</v>
      </c>
    </row>
    <row r="536" s="25" customFormat="1" ht="25" customHeight="1" spans="1:8">
      <c r="A536" s="34">
        <v>533</v>
      </c>
      <c r="B536" s="35" t="s">
        <v>10498</v>
      </c>
      <c r="C536" s="36" t="s">
        <v>10499</v>
      </c>
      <c r="D536" s="37" t="s">
        <v>8932</v>
      </c>
      <c r="E536" s="35" t="s">
        <v>10500</v>
      </c>
      <c r="F536" s="40" t="s">
        <v>14</v>
      </c>
      <c r="G536" s="41">
        <v>46203</v>
      </c>
      <c r="H536" s="35" t="s">
        <v>10501</v>
      </c>
    </row>
    <row r="537" s="25" customFormat="1" ht="25" customHeight="1" spans="1:8">
      <c r="A537" s="34">
        <v>534</v>
      </c>
      <c r="B537" s="35" t="s">
        <v>10502</v>
      </c>
      <c r="C537" s="36" t="s">
        <v>10503</v>
      </c>
      <c r="D537" s="37" t="s">
        <v>8932</v>
      </c>
      <c r="E537" s="35" t="s">
        <v>10500</v>
      </c>
      <c r="F537" s="40" t="s">
        <v>14</v>
      </c>
      <c r="G537" s="41">
        <v>46203</v>
      </c>
      <c r="H537" s="35" t="s">
        <v>10504</v>
      </c>
    </row>
    <row r="538" s="25" customFormat="1" ht="25" customHeight="1" spans="1:8">
      <c r="A538" s="34">
        <v>535</v>
      </c>
      <c r="B538" s="35" t="s">
        <v>10505</v>
      </c>
      <c r="C538" s="36" t="s">
        <v>10506</v>
      </c>
      <c r="D538" s="37" t="s">
        <v>8932</v>
      </c>
      <c r="E538" s="35" t="s">
        <v>10500</v>
      </c>
      <c r="F538" s="40" t="s">
        <v>14</v>
      </c>
      <c r="G538" s="41">
        <v>46203</v>
      </c>
      <c r="H538" s="35" t="s">
        <v>10507</v>
      </c>
    </row>
    <row r="539" s="25" customFormat="1" ht="25" customHeight="1" spans="1:8">
      <c r="A539" s="34">
        <v>536</v>
      </c>
      <c r="B539" s="35" t="s">
        <v>10508</v>
      </c>
      <c r="C539" s="36" t="s">
        <v>10509</v>
      </c>
      <c r="D539" s="37" t="s">
        <v>8932</v>
      </c>
      <c r="E539" s="35" t="s">
        <v>10500</v>
      </c>
      <c r="F539" s="40" t="s">
        <v>14</v>
      </c>
      <c r="G539" s="41">
        <v>46203</v>
      </c>
      <c r="H539" s="35" t="s">
        <v>10510</v>
      </c>
    </row>
    <row r="540" s="25" customFormat="1" ht="25" customHeight="1" spans="1:8">
      <c r="A540" s="34">
        <v>537</v>
      </c>
      <c r="B540" s="35" t="s">
        <v>10511</v>
      </c>
      <c r="C540" s="36" t="s">
        <v>10512</v>
      </c>
      <c r="D540" s="37" t="s">
        <v>8932</v>
      </c>
      <c r="E540" s="35" t="s">
        <v>10500</v>
      </c>
      <c r="F540" s="40" t="s">
        <v>14</v>
      </c>
      <c r="G540" s="41">
        <v>46203</v>
      </c>
      <c r="H540" s="35" t="s">
        <v>10513</v>
      </c>
    </row>
    <row r="541" s="25" customFormat="1" ht="25" customHeight="1" spans="1:8">
      <c r="A541" s="34">
        <v>538</v>
      </c>
      <c r="B541" s="35" t="s">
        <v>10514</v>
      </c>
      <c r="C541" s="36" t="s">
        <v>3652</v>
      </c>
      <c r="D541" s="37" t="s">
        <v>8932</v>
      </c>
      <c r="E541" s="35" t="s">
        <v>10500</v>
      </c>
      <c r="F541" s="40" t="s">
        <v>14</v>
      </c>
      <c r="G541" s="41">
        <v>46203</v>
      </c>
      <c r="H541" s="35" t="s">
        <v>10515</v>
      </c>
    </row>
    <row r="542" s="25" customFormat="1" ht="25" customHeight="1" spans="1:8">
      <c r="A542" s="34">
        <v>539</v>
      </c>
      <c r="B542" s="35" t="s">
        <v>10516</v>
      </c>
      <c r="C542" s="36" t="s">
        <v>10517</v>
      </c>
      <c r="D542" s="37" t="s">
        <v>8932</v>
      </c>
      <c r="E542" s="35" t="s">
        <v>10500</v>
      </c>
      <c r="F542" s="40" t="s">
        <v>14</v>
      </c>
      <c r="G542" s="41">
        <v>46203</v>
      </c>
      <c r="H542" s="35" t="s">
        <v>10518</v>
      </c>
    </row>
    <row r="543" s="25" customFormat="1" ht="25" customHeight="1" spans="1:8">
      <c r="A543" s="34">
        <v>540</v>
      </c>
      <c r="B543" s="35" t="s">
        <v>10519</v>
      </c>
      <c r="C543" s="36" t="s">
        <v>10520</v>
      </c>
      <c r="D543" s="37" t="s">
        <v>8932</v>
      </c>
      <c r="E543" s="35" t="s">
        <v>10500</v>
      </c>
      <c r="F543" s="40" t="s">
        <v>14</v>
      </c>
      <c r="G543" s="41">
        <v>46203</v>
      </c>
      <c r="H543" s="35" t="s">
        <v>10521</v>
      </c>
    </row>
    <row r="544" s="25" customFormat="1" ht="25" customHeight="1" spans="1:8">
      <c r="A544" s="34">
        <v>541</v>
      </c>
      <c r="B544" s="35" t="s">
        <v>10522</v>
      </c>
      <c r="C544" s="36" t="s">
        <v>10523</v>
      </c>
      <c r="D544" s="37" t="s">
        <v>8932</v>
      </c>
      <c r="E544" s="35" t="s">
        <v>10500</v>
      </c>
      <c r="F544" s="40" t="s">
        <v>14</v>
      </c>
      <c r="G544" s="41">
        <v>46203</v>
      </c>
      <c r="H544" s="35" t="s">
        <v>10524</v>
      </c>
    </row>
    <row r="545" s="25" customFormat="1" ht="25" customHeight="1" spans="1:8">
      <c r="A545" s="34">
        <v>542</v>
      </c>
      <c r="B545" s="35" t="s">
        <v>10525</v>
      </c>
      <c r="C545" s="36" t="s">
        <v>10526</v>
      </c>
      <c r="D545" s="37" t="s">
        <v>8932</v>
      </c>
      <c r="E545" s="35" t="s">
        <v>10500</v>
      </c>
      <c r="F545" s="40" t="s">
        <v>14</v>
      </c>
      <c r="G545" s="41">
        <v>46203</v>
      </c>
      <c r="H545" s="35" t="s">
        <v>10527</v>
      </c>
    </row>
    <row r="546" s="25" customFormat="1" ht="25" customHeight="1" spans="1:8">
      <c r="A546" s="34">
        <v>543</v>
      </c>
      <c r="B546" s="35" t="s">
        <v>10528</v>
      </c>
      <c r="C546" s="36" t="s">
        <v>10529</v>
      </c>
      <c r="D546" s="37" t="s">
        <v>8932</v>
      </c>
      <c r="E546" s="35" t="s">
        <v>10500</v>
      </c>
      <c r="F546" s="40" t="s">
        <v>14</v>
      </c>
      <c r="G546" s="41">
        <v>46203</v>
      </c>
      <c r="H546" s="35" t="s">
        <v>10530</v>
      </c>
    </row>
    <row r="547" s="25" customFormat="1" ht="25" customHeight="1" spans="1:8">
      <c r="A547" s="34">
        <v>544</v>
      </c>
      <c r="B547" s="35" t="s">
        <v>10531</v>
      </c>
      <c r="C547" s="36" t="s">
        <v>10532</v>
      </c>
      <c r="D547" s="37" t="s">
        <v>8932</v>
      </c>
      <c r="E547" s="35" t="s">
        <v>10500</v>
      </c>
      <c r="F547" s="40" t="s">
        <v>14</v>
      </c>
      <c r="G547" s="41">
        <v>46203</v>
      </c>
      <c r="H547" s="35" t="s">
        <v>10533</v>
      </c>
    </row>
    <row r="548" s="25" customFormat="1" ht="25" customHeight="1" spans="1:8">
      <c r="A548" s="34">
        <v>545</v>
      </c>
      <c r="B548" s="35" t="s">
        <v>8835</v>
      </c>
      <c r="C548" s="36" t="s">
        <v>10534</v>
      </c>
      <c r="D548" s="37" t="s">
        <v>8932</v>
      </c>
      <c r="E548" s="35" t="s">
        <v>10500</v>
      </c>
      <c r="F548" s="40" t="s">
        <v>14</v>
      </c>
      <c r="G548" s="41">
        <v>46203</v>
      </c>
      <c r="H548" s="35" t="s">
        <v>10535</v>
      </c>
    </row>
    <row r="549" s="25" customFormat="1" ht="25" customHeight="1" spans="1:8">
      <c r="A549" s="34">
        <v>546</v>
      </c>
      <c r="B549" s="35" t="s">
        <v>10536</v>
      </c>
      <c r="C549" s="36" t="s">
        <v>10537</v>
      </c>
      <c r="D549" s="37" t="s">
        <v>8932</v>
      </c>
      <c r="E549" s="35" t="s">
        <v>10500</v>
      </c>
      <c r="F549" s="40" t="s">
        <v>14</v>
      </c>
      <c r="G549" s="41">
        <v>46203</v>
      </c>
      <c r="H549" s="35" t="s">
        <v>10538</v>
      </c>
    </row>
    <row r="550" s="25" customFormat="1" ht="25" customHeight="1" spans="1:8">
      <c r="A550" s="34">
        <v>547</v>
      </c>
      <c r="B550" s="35" t="s">
        <v>10539</v>
      </c>
      <c r="C550" s="36" t="s">
        <v>10540</v>
      </c>
      <c r="D550" s="37" t="s">
        <v>8932</v>
      </c>
      <c r="E550" s="35" t="s">
        <v>10500</v>
      </c>
      <c r="F550" s="40" t="s">
        <v>14</v>
      </c>
      <c r="G550" s="41">
        <v>46203</v>
      </c>
      <c r="H550" s="35" t="s">
        <v>10541</v>
      </c>
    </row>
    <row r="551" s="25" customFormat="1" ht="25" customHeight="1" spans="1:8">
      <c r="A551" s="34">
        <v>548</v>
      </c>
      <c r="B551" s="35" t="s">
        <v>10542</v>
      </c>
      <c r="C551" s="36" t="s">
        <v>10543</v>
      </c>
      <c r="D551" s="37" t="s">
        <v>8932</v>
      </c>
      <c r="E551" s="35" t="s">
        <v>10500</v>
      </c>
      <c r="F551" s="40" t="s">
        <v>14</v>
      </c>
      <c r="G551" s="41">
        <v>46203</v>
      </c>
      <c r="H551" s="35" t="s">
        <v>10544</v>
      </c>
    </row>
    <row r="552" s="25" customFormat="1" ht="25" customHeight="1" spans="1:8">
      <c r="A552" s="34">
        <v>549</v>
      </c>
      <c r="B552" s="35" t="s">
        <v>10545</v>
      </c>
      <c r="C552" s="36" t="s">
        <v>10546</v>
      </c>
      <c r="D552" s="37" t="s">
        <v>8932</v>
      </c>
      <c r="E552" s="35" t="s">
        <v>10500</v>
      </c>
      <c r="F552" s="40" t="s">
        <v>14</v>
      </c>
      <c r="G552" s="41">
        <v>46203</v>
      </c>
      <c r="H552" s="35" t="s">
        <v>10547</v>
      </c>
    </row>
    <row r="553" s="25" customFormat="1" ht="25" customHeight="1" spans="1:8">
      <c r="A553" s="34">
        <v>550</v>
      </c>
      <c r="B553" s="35" t="s">
        <v>10548</v>
      </c>
      <c r="C553" s="36" t="s">
        <v>10549</v>
      </c>
      <c r="D553" s="37" t="s">
        <v>8932</v>
      </c>
      <c r="E553" s="35" t="s">
        <v>10500</v>
      </c>
      <c r="F553" s="40" t="s">
        <v>14</v>
      </c>
      <c r="G553" s="41">
        <v>46203</v>
      </c>
      <c r="H553" s="35" t="s">
        <v>10550</v>
      </c>
    </row>
    <row r="554" s="25" customFormat="1" ht="25" customHeight="1" spans="1:8">
      <c r="A554" s="34">
        <v>551</v>
      </c>
      <c r="B554" s="35" t="s">
        <v>10551</v>
      </c>
      <c r="C554" s="36" t="s">
        <v>10552</v>
      </c>
      <c r="D554" s="37" t="s">
        <v>8932</v>
      </c>
      <c r="E554" s="35" t="s">
        <v>10500</v>
      </c>
      <c r="F554" s="40" t="s">
        <v>14</v>
      </c>
      <c r="G554" s="41">
        <v>46203</v>
      </c>
      <c r="H554" s="35" t="s">
        <v>10553</v>
      </c>
    </row>
    <row r="555" s="25" customFormat="1" ht="25" customHeight="1" spans="1:8">
      <c r="A555" s="34">
        <v>552</v>
      </c>
      <c r="B555" s="35" t="s">
        <v>10554</v>
      </c>
      <c r="C555" s="36" t="s">
        <v>10555</v>
      </c>
      <c r="D555" s="37" t="s">
        <v>8932</v>
      </c>
      <c r="E555" s="35" t="s">
        <v>10500</v>
      </c>
      <c r="F555" s="40" t="s">
        <v>14</v>
      </c>
      <c r="G555" s="41">
        <v>46203</v>
      </c>
      <c r="H555" s="35" t="s">
        <v>10556</v>
      </c>
    </row>
    <row r="556" s="25" customFormat="1" ht="25" customHeight="1" spans="1:8">
      <c r="A556" s="34">
        <v>553</v>
      </c>
      <c r="B556" s="35" t="s">
        <v>10557</v>
      </c>
      <c r="C556" s="36" t="s">
        <v>10558</v>
      </c>
      <c r="D556" s="37" t="s">
        <v>8932</v>
      </c>
      <c r="E556" s="35" t="s">
        <v>10500</v>
      </c>
      <c r="F556" s="40" t="s">
        <v>14</v>
      </c>
      <c r="G556" s="41">
        <v>46203</v>
      </c>
      <c r="H556" s="35" t="s">
        <v>10559</v>
      </c>
    </row>
    <row r="557" s="25" customFormat="1" ht="25" customHeight="1" spans="1:8">
      <c r="A557" s="34">
        <v>554</v>
      </c>
      <c r="B557" s="35" t="s">
        <v>10560</v>
      </c>
      <c r="C557" s="36" t="s">
        <v>10561</v>
      </c>
      <c r="D557" s="37" t="s">
        <v>8932</v>
      </c>
      <c r="E557" s="35" t="s">
        <v>10500</v>
      </c>
      <c r="F557" s="40" t="s">
        <v>14</v>
      </c>
      <c r="G557" s="41">
        <v>46203</v>
      </c>
      <c r="H557" s="35" t="s">
        <v>10562</v>
      </c>
    </row>
    <row r="558" s="25" customFormat="1" ht="25" customHeight="1" spans="1:8">
      <c r="A558" s="34">
        <v>555</v>
      </c>
      <c r="B558" s="35" t="s">
        <v>10563</v>
      </c>
      <c r="C558" s="36" t="s">
        <v>10564</v>
      </c>
      <c r="D558" s="37" t="s">
        <v>8932</v>
      </c>
      <c r="E558" s="35" t="s">
        <v>10500</v>
      </c>
      <c r="F558" s="40" t="s">
        <v>14</v>
      </c>
      <c r="G558" s="41">
        <v>46203</v>
      </c>
      <c r="H558" s="35" t="s">
        <v>10565</v>
      </c>
    </row>
    <row r="559" s="25" customFormat="1" ht="25" customHeight="1" spans="1:8">
      <c r="A559" s="34">
        <v>556</v>
      </c>
      <c r="B559" s="35" t="s">
        <v>10566</v>
      </c>
      <c r="C559" s="36" t="s">
        <v>10567</v>
      </c>
      <c r="D559" s="37" t="s">
        <v>8932</v>
      </c>
      <c r="E559" s="35" t="s">
        <v>10500</v>
      </c>
      <c r="F559" s="40" t="s">
        <v>14</v>
      </c>
      <c r="G559" s="41">
        <v>46203</v>
      </c>
      <c r="H559" s="35" t="s">
        <v>10568</v>
      </c>
    </row>
    <row r="560" s="25" customFormat="1" ht="25" customHeight="1" spans="1:8">
      <c r="A560" s="34">
        <v>557</v>
      </c>
      <c r="B560" s="35" t="s">
        <v>10569</v>
      </c>
      <c r="C560" s="36" t="s">
        <v>10570</v>
      </c>
      <c r="D560" s="37" t="s">
        <v>8932</v>
      </c>
      <c r="E560" s="35" t="s">
        <v>10500</v>
      </c>
      <c r="F560" s="40" t="s">
        <v>14</v>
      </c>
      <c r="G560" s="41">
        <v>46203</v>
      </c>
      <c r="H560" s="35" t="s">
        <v>10571</v>
      </c>
    </row>
    <row r="561" s="25" customFormat="1" ht="25" customHeight="1" spans="1:8">
      <c r="A561" s="34">
        <v>558</v>
      </c>
      <c r="B561" s="35" t="s">
        <v>10572</v>
      </c>
      <c r="C561" s="36" t="s">
        <v>10573</v>
      </c>
      <c r="D561" s="37" t="s">
        <v>8932</v>
      </c>
      <c r="E561" s="35" t="s">
        <v>10500</v>
      </c>
      <c r="F561" s="40" t="s">
        <v>14</v>
      </c>
      <c r="G561" s="41">
        <v>46203</v>
      </c>
      <c r="H561" s="35" t="s">
        <v>10574</v>
      </c>
    </row>
    <row r="562" s="25" customFormat="1" ht="25" customHeight="1" spans="1:8">
      <c r="A562" s="34">
        <v>559</v>
      </c>
      <c r="B562" s="35" t="s">
        <v>7636</v>
      </c>
      <c r="C562" s="36" t="s">
        <v>10575</v>
      </c>
      <c r="D562" s="37" t="s">
        <v>8932</v>
      </c>
      <c r="E562" s="35" t="s">
        <v>10500</v>
      </c>
      <c r="F562" s="40" t="s">
        <v>14</v>
      </c>
      <c r="G562" s="41">
        <v>46203</v>
      </c>
      <c r="H562" s="35" t="s">
        <v>10576</v>
      </c>
    </row>
    <row r="563" s="25" customFormat="1" ht="25" customHeight="1" spans="1:8">
      <c r="A563" s="34">
        <v>560</v>
      </c>
      <c r="B563" s="35" t="s">
        <v>10577</v>
      </c>
      <c r="C563" s="36" t="s">
        <v>10578</v>
      </c>
      <c r="D563" s="37" t="s">
        <v>8932</v>
      </c>
      <c r="E563" s="35" t="s">
        <v>10500</v>
      </c>
      <c r="F563" s="40" t="s">
        <v>14</v>
      </c>
      <c r="G563" s="41">
        <v>46203</v>
      </c>
      <c r="H563" s="35" t="s">
        <v>10579</v>
      </c>
    </row>
    <row r="564" s="25" customFormat="1" ht="25" customHeight="1" spans="1:8">
      <c r="A564" s="34">
        <v>561</v>
      </c>
      <c r="B564" s="35" t="s">
        <v>10580</v>
      </c>
      <c r="C564" s="36" t="s">
        <v>10581</v>
      </c>
      <c r="D564" s="37" t="s">
        <v>8932</v>
      </c>
      <c r="E564" s="35" t="s">
        <v>10500</v>
      </c>
      <c r="F564" s="40" t="s">
        <v>14</v>
      </c>
      <c r="G564" s="41">
        <v>46203</v>
      </c>
      <c r="H564" s="35" t="s">
        <v>10582</v>
      </c>
    </row>
    <row r="565" s="25" customFormat="1" ht="25" customHeight="1" spans="1:8">
      <c r="A565" s="34">
        <v>562</v>
      </c>
      <c r="B565" s="35" t="s">
        <v>10583</v>
      </c>
      <c r="C565" s="36" t="s">
        <v>10584</v>
      </c>
      <c r="D565" s="37" t="s">
        <v>8932</v>
      </c>
      <c r="E565" s="35" t="s">
        <v>10500</v>
      </c>
      <c r="F565" s="40" t="s">
        <v>14</v>
      </c>
      <c r="G565" s="41">
        <v>46203</v>
      </c>
      <c r="H565" s="35" t="s">
        <v>10585</v>
      </c>
    </row>
    <row r="566" s="25" customFormat="1" ht="25" customHeight="1" spans="1:8">
      <c r="A566" s="34">
        <v>563</v>
      </c>
      <c r="B566" s="35" t="s">
        <v>10586</v>
      </c>
      <c r="C566" s="36" t="s">
        <v>10587</v>
      </c>
      <c r="D566" s="37" t="s">
        <v>8932</v>
      </c>
      <c r="E566" s="35" t="s">
        <v>10500</v>
      </c>
      <c r="F566" s="40" t="s">
        <v>14</v>
      </c>
      <c r="G566" s="41">
        <v>46203</v>
      </c>
      <c r="H566" s="35" t="s">
        <v>10588</v>
      </c>
    </row>
    <row r="567" s="25" customFormat="1" ht="25" customHeight="1" spans="1:8">
      <c r="A567" s="34">
        <v>564</v>
      </c>
      <c r="B567" s="35" t="s">
        <v>10589</v>
      </c>
      <c r="C567" s="36" t="s">
        <v>10590</v>
      </c>
      <c r="D567" s="37" t="s">
        <v>8932</v>
      </c>
      <c r="E567" s="35" t="s">
        <v>10500</v>
      </c>
      <c r="F567" s="40" t="s">
        <v>14</v>
      </c>
      <c r="G567" s="41">
        <v>46203</v>
      </c>
      <c r="H567" s="35" t="s">
        <v>10591</v>
      </c>
    </row>
    <row r="568" s="25" customFormat="1" ht="25" customHeight="1" spans="1:8">
      <c r="A568" s="34">
        <v>565</v>
      </c>
      <c r="B568" s="35" t="s">
        <v>10592</v>
      </c>
      <c r="C568" s="36" t="s">
        <v>10593</v>
      </c>
      <c r="D568" s="37" t="s">
        <v>8932</v>
      </c>
      <c r="E568" s="35" t="s">
        <v>10500</v>
      </c>
      <c r="F568" s="40" t="s">
        <v>14</v>
      </c>
      <c r="G568" s="41">
        <v>46203</v>
      </c>
      <c r="H568" s="35" t="s">
        <v>10594</v>
      </c>
    </row>
    <row r="569" s="25" customFormat="1" ht="25" customHeight="1" spans="1:8">
      <c r="A569" s="34">
        <v>566</v>
      </c>
      <c r="B569" s="35" t="s">
        <v>8835</v>
      </c>
      <c r="C569" s="36" t="s">
        <v>10595</v>
      </c>
      <c r="D569" s="37" t="s">
        <v>8932</v>
      </c>
      <c r="E569" s="35" t="s">
        <v>10500</v>
      </c>
      <c r="F569" s="40" t="s">
        <v>14</v>
      </c>
      <c r="G569" s="41">
        <v>46203</v>
      </c>
      <c r="H569" s="35" t="s">
        <v>10596</v>
      </c>
    </row>
    <row r="570" s="25" customFormat="1" ht="25" customHeight="1" spans="1:8">
      <c r="A570" s="34">
        <v>567</v>
      </c>
      <c r="B570" s="35" t="s">
        <v>10597</v>
      </c>
      <c r="C570" s="36" t="s">
        <v>10598</v>
      </c>
      <c r="D570" s="37" t="s">
        <v>8932</v>
      </c>
      <c r="E570" s="35" t="s">
        <v>10500</v>
      </c>
      <c r="F570" s="40" t="s">
        <v>14</v>
      </c>
      <c r="G570" s="41">
        <v>46203</v>
      </c>
      <c r="H570" s="35" t="s">
        <v>10599</v>
      </c>
    </row>
    <row r="571" s="25" customFormat="1" ht="25" customHeight="1" spans="1:8">
      <c r="A571" s="34">
        <v>568</v>
      </c>
      <c r="B571" s="35" t="s">
        <v>10600</v>
      </c>
      <c r="C571" s="36" t="s">
        <v>10601</v>
      </c>
      <c r="D571" s="37" t="s">
        <v>8932</v>
      </c>
      <c r="E571" s="35" t="s">
        <v>10500</v>
      </c>
      <c r="F571" s="40" t="s">
        <v>14</v>
      </c>
      <c r="G571" s="41">
        <v>46203</v>
      </c>
      <c r="H571" s="35" t="s">
        <v>10602</v>
      </c>
    </row>
    <row r="572" s="25" customFormat="1" ht="25" customHeight="1" spans="1:8">
      <c r="A572" s="34">
        <v>569</v>
      </c>
      <c r="B572" s="35" t="s">
        <v>10603</v>
      </c>
      <c r="C572" s="36" t="s">
        <v>10604</v>
      </c>
      <c r="D572" s="37" t="s">
        <v>8932</v>
      </c>
      <c r="E572" s="35" t="s">
        <v>10500</v>
      </c>
      <c r="F572" s="40" t="s">
        <v>14</v>
      </c>
      <c r="G572" s="41">
        <v>46203</v>
      </c>
      <c r="H572" s="35" t="s">
        <v>10605</v>
      </c>
    </row>
    <row r="573" s="25" customFormat="1" ht="25" customHeight="1" spans="1:8">
      <c r="A573" s="34">
        <v>570</v>
      </c>
      <c r="B573" s="35" t="s">
        <v>10606</v>
      </c>
      <c r="C573" s="36" t="s">
        <v>10607</v>
      </c>
      <c r="D573" s="37" t="s">
        <v>8932</v>
      </c>
      <c r="E573" s="35" t="s">
        <v>10500</v>
      </c>
      <c r="F573" s="40" t="s">
        <v>14</v>
      </c>
      <c r="G573" s="41">
        <v>46203</v>
      </c>
      <c r="H573" s="35" t="s">
        <v>10608</v>
      </c>
    </row>
    <row r="574" s="25" customFormat="1" ht="25" customHeight="1" spans="1:8">
      <c r="A574" s="34">
        <v>571</v>
      </c>
      <c r="B574" s="35" t="s">
        <v>10609</v>
      </c>
      <c r="C574" s="36" t="s">
        <v>10610</v>
      </c>
      <c r="D574" s="37" t="s">
        <v>8932</v>
      </c>
      <c r="E574" s="35" t="s">
        <v>10500</v>
      </c>
      <c r="F574" s="40" t="s">
        <v>14</v>
      </c>
      <c r="G574" s="41">
        <v>46203</v>
      </c>
      <c r="H574" s="35" t="s">
        <v>10611</v>
      </c>
    </row>
    <row r="575" s="25" customFormat="1" ht="25" customHeight="1" spans="1:8">
      <c r="A575" s="34">
        <v>572</v>
      </c>
      <c r="B575" s="35" t="s">
        <v>10612</v>
      </c>
      <c r="C575" s="36" t="s">
        <v>10613</v>
      </c>
      <c r="D575" s="37" t="s">
        <v>8932</v>
      </c>
      <c r="E575" s="35" t="s">
        <v>10500</v>
      </c>
      <c r="F575" s="40" t="s">
        <v>14</v>
      </c>
      <c r="G575" s="41">
        <v>46203</v>
      </c>
      <c r="H575" s="35" t="s">
        <v>10614</v>
      </c>
    </row>
    <row r="576" s="25" customFormat="1" ht="25" customHeight="1" spans="1:8">
      <c r="A576" s="34">
        <v>573</v>
      </c>
      <c r="B576" s="35" t="s">
        <v>10615</v>
      </c>
      <c r="C576" s="36" t="s">
        <v>10616</v>
      </c>
      <c r="D576" s="37" t="s">
        <v>8932</v>
      </c>
      <c r="E576" s="35" t="s">
        <v>10500</v>
      </c>
      <c r="F576" s="40" t="s">
        <v>14</v>
      </c>
      <c r="G576" s="41">
        <v>46203</v>
      </c>
      <c r="H576" s="35" t="s">
        <v>10617</v>
      </c>
    </row>
    <row r="577" s="25" customFormat="1" ht="25" customHeight="1" spans="1:8">
      <c r="A577" s="34">
        <v>574</v>
      </c>
      <c r="B577" s="35" t="s">
        <v>10618</v>
      </c>
      <c r="C577" s="36" t="s">
        <v>10619</v>
      </c>
      <c r="D577" s="37" t="s">
        <v>8932</v>
      </c>
      <c r="E577" s="35" t="s">
        <v>10500</v>
      </c>
      <c r="F577" s="40" t="s">
        <v>14</v>
      </c>
      <c r="G577" s="41">
        <v>46203</v>
      </c>
      <c r="H577" s="35" t="s">
        <v>10620</v>
      </c>
    </row>
    <row r="578" s="25" customFormat="1" ht="25" customHeight="1" spans="1:8">
      <c r="A578" s="34">
        <v>575</v>
      </c>
      <c r="B578" s="35" t="s">
        <v>10621</v>
      </c>
      <c r="C578" s="36" t="s">
        <v>10622</v>
      </c>
      <c r="D578" s="37" t="s">
        <v>8932</v>
      </c>
      <c r="E578" s="35" t="s">
        <v>10500</v>
      </c>
      <c r="F578" s="40" t="s">
        <v>14</v>
      </c>
      <c r="G578" s="41">
        <v>46203</v>
      </c>
      <c r="H578" s="35" t="s">
        <v>10623</v>
      </c>
    </row>
    <row r="579" s="25" customFormat="1" ht="25" customHeight="1" spans="1:8">
      <c r="A579" s="34">
        <v>576</v>
      </c>
      <c r="B579" s="35" t="s">
        <v>8163</v>
      </c>
      <c r="C579" s="36" t="s">
        <v>10624</v>
      </c>
      <c r="D579" s="37" t="s">
        <v>8932</v>
      </c>
      <c r="E579" s="35" t="s">
        <v>10500</v>
      </c>
      <c r="F579" s="40" t="s">
        <v>14</v>
      </c>
      <c r="G579" s="41">
        <v>46203</v>
      </c>
      <c r="H579" s="35" t="s">
        <v>10625</v>
      </c>
    </row>
    <row r="580" s="25" customFormat="1" ht="25" customHeight="1" spans="1:8">
      <c r="A580" s="34">
        <v>577</v>
      </c>
      <c r="B580" s="35" t="s">
        <v>10626</v>
      </c>
      <c r="C580" s="36" t="s">
        <v>10627</v>
      </c>
      <c r="D580" s="37" t="s">
        <v>8932</v>
      </c>
      <c r="E580" s="35" t="s">
        <v>10500</v>
      </c>
      <c r="F580" s="40" t="s">
        <v>14</v>
      </c>
      <c r="G580" s="41">
        <v>46203</v>
      </c>
      <c r="H580" s="35" t="s">
        <v>10628</v>
      </c>
    </row>
    <row r="581" s="25" customFormat="1" ht="25" customHeight="1" spans="1:8">
      <c r="A581" s="34">
        <v>578</v>
      </c>
      <c r="B581" s="35" t="s">
        <v>10629</v>
      </c>
      <c r="C581" s="36" t="s">
        <v>10630</v>
      </c>
      <c r="D581" s="37" t="s">
        <v>8932</v>
      </c>
      <c r="E581" s="35" t="s">
        <v>10500</v>
      </c>
      <c r="F581" s="40" t="s">
        <v>14</v>
      </c>
      <c r="G581" s="41">
        <v>46203</v>
      </c>
      <c r="H581" s="35" t="s">
        <v>10631</v>
      </c>
    </row>
    <row r="582" s="25" customFormat="1" ht="25" customHeight="1" spans="1:8">
      <c r="A582" s="34">
        <v>579</v>
      </c>
      <c r="B582" s="35" t="s">
        <v>10632</v>
      </c>
      <c r="C582" s="36" t="s">
        <v>10633</v>
      </c>
      <c r="D582" s="37" t="s">
        <v>8932</v>
      </c>
      <c r="E582" s="35" t="s">
        <v>10500</v>
      </c>
      <c r="F582" s="40" t="s">
        <v>14</v>
      </c>
      <c r="G582" s="41">
        <v>46203</v>
      </c>
      <c r="H582" s="35" t="s">
        <v>10634</v>
      </c>
    </row>
    <row r="583" s="25" customFormat="1" ht="25" customHeight="1" spans="1:8">
      <c r="A583" s="34">
        <v>580</v>
      </c>
      <c r="B583" s="35" t="s">
        <v>10635</v>
      </c>
      <c r="C583" s="36" t="s">
        <v>10636</v>
      </c>
      <c r="D583" s="37" t="s">
        <v>8932</v>
      </c>
      <c r="E583" s="35" t="s">
        <v>10500</v>
      </c>
      <c r="F583" s="40" t="s">
        <v>14</v>
      </c>
      <c r="G583" s="41">
        <v>46203</v>
      </c>
      <c r="H583" s="35" t="s">
        <v>10637</v>
      </c>
    </row>
    <row r="584" s="25" customFormat="1" ht="25" customHeight="1" spans="1:8">
      <c r="A584" s="34">
        <v>581</v>
      </c>
      <c r="B584" s="35" t="s">
        <v>10638</v>
      </c>
      <c r="C584" s="36" t="s">
        <v>10639</v>
      </c>
      <c r="D584" s="37" t="s">
        <v>8932</v>
      </c>
      <c r="E584" s="35" t="s">
        <v>10500</v>
      </c>
      <c r="F584" s="40" t="s">
        <v>14</v>
      </c>
      <c r="G584" s="41">
        <v>46203</v>
      </c>
      <c r="H584" s="35" t="s">
        <v>10640</v>
      </c>
    </row>
    <row r="585" s="25" customFormat="1" ht="25" customHeight="1" spans="1:8">
      <c r="A585" s="34">
        <v>582</v>
      </c>
      <c r="B585" s="35" t="s">
        <v>10641</v>
      </c>
      <c r="C585" s="36" t="s">
        <v>10642</v>
      </c>
      <c r="D585" s="37" t="s">
        <v>8932</v>
      </c>
      <c r="E585" s="35" t="s">
        <v>10500</v>
      </c>
      <c r="F585" s="40" t="s">
        <v>14</v>
      </c>
      <c r="G585" s="41">
        <v>46203</v>
      </c>
      <c r="H585" s="35" t="s">
        <v>10643</v>
      </c>
    </row>
    <row r="586" s="25" customFormat="1" ht="25" customHeight="1" spans="1:8">
      <c r="A586" s="34">
        <v>583</v>
      </c>
      <c r="B586" s="35" t="s">
        <v>10644</v>
      </c>
      <c r="C586" s="36" t="s">
        <v>10645</v>
      </c>
      <c r="D586" s="37" t="s">
        <v>8932</v>
      </c>
      <c r="E586" s="35" t="s">
        <v>10500</v>
      </c>
      <c r="F586" s="40" t="s">
        <v>14</v>
      </c>
      <c r="G586" s="41">
        <v>46203</v>
      </c>
      <c r="H586" s="35" t="s">
        <v>10646</v>
      </c>
    </row>
    <row r="587" s="25" customFormat="1" ht="25" customHeight="1" spans="1:8">
      <c r="A587" s="34">
        <v>584</v>
      </c>
      <c r="B587" s="35" t="s">
        <v>10647</v>
      </c>
      <c r="C587" s="36" t="s">
        <v>10648</v>
      </c>
      <c r="D587" s="37" t="s">
        <v>8932</v>
      </c>
      <c r="E587" s="35" t="s">
        <v>10500</v>
      </c>
      <c r="F587" s="40" t="s">
        <v>14</v>
      </c>
      <c r="G587" s="41">
        <v>46203</v>
      </c>
      <c r="H587" s="35" t="s">
        <v>10649</v>
      </c>
    </row>
    <row r="588" s="25" customFormat="1" ht="25" customHeight="1" spans="1:8">
      <c r="A588" s="34">
        <v>585</v>
      </c>
      <c r="B588" s="35" t="s">
        <v>10650</v>
      </c>
      <c r="C588" s="36" t="s">
        <v>10651</v>
      </c>
      <c r="D588" s="37" t="s">
        <v>8932</v>
      </c>
      <c r="E588" s="35" t="s">
        <v>10500</v>
      </c>
      <c r="F588" s="40" t="s">
        <v>14</v>
      </c>
      <c r="G588" s="41">
        <v>46203</v>
      </c>
      <c r="H588" s="35" t="s">
        <v>10652</v>
      </c>
    </row>
    <row r="589" s="25" customFormat="1" ht="25" customHeight="1" spans="1:8">
      <c r="A589" s="34">
        <v>586</v>
      </c>
      <c r="B589" s="35" t="s">
        <v>10653</v>
      </c>
      <c r="C589" s="36" t="s">
        <v>10654</v>
      </c>
      <c r="D589" s="37" t="s">
        <v>8932</v>
      </c>
      <c r="E589" s="35" t="s">
        <v>10500</v>
      </c>
      <c r="F589" s="40" t="s">
        <v>14</v>
      </c>
      <c r="G589" s="41">
        <v>46203</v>
      </c>
      <c r="H589" s="35" t="s">
        <v>10655</v>
      </c>
    </row>
    <row r="590" s="25" customFormat="1" ht="25" customHeight="1" spans="1:8">
      <c r="A590" s="34">
        <v>587</v>
      </c>
      <c r="B590" s="35" t="s">
        <v>10656</v>
      </c>
      <c r="C590" s="36" t="s">
        <v>10657</v>
      </c>
      <c r="D590" s="37" t="s">
        <v>8932</v>
      </c>
      <c r="E590" s="35" t="s">
        <v>10500</v>
      </c>
      <c r="F590" s="40" t="s">
        <v>14</v>
      </c>
      <c r="G590" s="41">
        <v>46203</v>
      </c>
      <c r="H590" s="35" t="s">
        <v>10658</v>
      </c>
    </row>
    <row r="591" s="25" customFormat="1" ht="25" customHeight="1" spans="1:8">
      <c r="A591" s="34">
        <v>588</v>
      </c>
      <c r="B591" s="35" t="s">
        <v>10659</v>
      </c>
      <c r="C591" s="36" t="s">
        <v>10660</v>
      </c>
      <c r="D591" s="37" t="s">
        <v>8932</v>
      </c>
      <c r="E591" s="35" t="s">
        <v>10500</v>
      </c>
      <c r="F591" s="40" t="s">
        <v>14</v>
      </c>
      <c r="G591" s="41">
        <v>46203</v>
      </c>
      <c r="H591" s="35" t="s">
        <v>10661</v>
      </c>
    </row>
    <row r="592" s="25" customFormat="1" ht="25" customHeight="1" spans="1:8">
      <c r="A592" s="34">
        <v>589</v>
      </c>
      <c r="B592" s="35" t="s">
        <v>10662</v>
      </c>
      <c r="C592" s="36" t="s">
        <v>10663</v>
      </c>
      <c r="D592" s="37" t="s">
        <v>8932</v>
      </c>
      <c r="E592" s="35" t="s">
        <v>10500</v>
      </c>
      <c r="F592" s="40" t="s">
        <v>14</v>
      </c>
      <c r="G592" s="41">
        <v>46203</v>
      </c>
      <c r="H592" s="35" t="s">
        <v>10664</v>
      </c>
    </row>
    <row r="593" s="25" customFormat="1" ht="25" customHeight="1" spans="1:8">
      <c r="A593" s="34">
        <v>590</v>
      </c>
      <c r="B593" s="35" t="s">
        <v>10665</v>
      </c>
      <c r="C593" s="36" t="s">
        <v>10666</v>
      </c>
      <c r="D593" s="37" t="s">
        <v>8932</v>
      </c>
      <c r="E593" s="35" t="s">
        <v>10500</v>
      </c>
      <c r="F593" s="40" t="s">
        <v>14</v>
      </c>
      <c r="G593" s="41">
        <v>46203</v>
      </c>
      <c r="H593" s="35" t="s">
        <v>10667</v>
      </c>
    </row>
    <row r="594" s="25" customFormat="1" ht="25" customHeight="1" spans="1:8">
      <c r="A594" s="34">
        <v>591</v>
      </c>
      <c r="B594" s="35" t="s">
        <v>10668</v>
      </c>
      <c r="C594" s="36" t="s">
        <v>10669</v>
      </c>
      <c r="D594" s="37" t="s">
        <v>8932</v>
      </c>
      <c r="E594" s="35" t="s">
        <v>10500</v>
      </c>
      <c r="F594" s="40" t="s">
        <v>14</v>
      </c>
      <c r="G594" s="41">
        <v>46203</v>
      </c>
      <c r="H594" s="35" t="s">
        <v>10670</v>
      </c>
    </row>
    <row r="595" s="25" customFormat="1" ht="25" customHeight="1" spans="1:8">
      <c r="A595" s="34">
        <v>592</v>
      </c>
      <c r="B595" s="35" t="s">
        <v>6809</v>
      </c>
      <c r="C595" s="36" t="s">
        <v>10671</v>
      </c>
      <c r="D595" s="37" t="s">
        <v>8932</v>
      </c>
      <c r="E595" s="35" t="s">
        <v>10500</v>
      </c>
      <c r="F595" s="40" t="s">
        <v>14</v>
      </c>
      <c r="G595" s="41">
        <v>46203</v>
      </c>
      <c r="H595" s="35" t="s">
        <v>10672</v>
      </c>
    </row>
    <row r="596" s="25" customFormat="1" ht="25" customHeight="1" spans="1:8">
      <c r="A596" s="34">
        <v>593</v>
      </c>
      <c r="B596" s="35" t="s">
        <v>10673</v>
      </c>
      <c r="C596" s="36" t="s">
        <v>10674</v>
      </c>
      <c r="D596" s="37" t="s">
        <v>8932</v>
      </c>
      <c r="E596" s="35" t="s">
        <v>10500</v>
      </c>
      <c r="F596" s="40" t="s">
        <v>14</v>
      </c>
      <c r="G596" s="41">
        <v>46203</v>
      </c>
      <c r="H596" s="35" t="s">
        <v>10675</v>
      </c>
    </row>
    <row r="597" s="25" customFormat="1" ht="25" customHeight="1" spans="1:8">
      <c r="A597" s="34">
        <v>594</v>
      </c>
      <c r="B597" s="35" t="s">
        <v>10676</v>
      </c>
      <c r="C597" s="36" t="s">
        <v>10677</v>
      </c>
      <c r="D597" s="37" t="s">
        <v>8932</v>
      </c>
      <c r="E597" s="35" t="s">
        <v>10500</v>
      </c>
      <c r="F597" s="40" t="s">
        <v>14</v>
      </c>
      <c r="G597" s="41">
        <v>46203</v>
      </c>
      <c r="H597" s="35" t="s">
        <v>10678</v>
      </c>
    </row>
    <row r="598" s="25" customFormat="1" ht="25" customHeight="1" spans="1:8">
      <c r="A598" s="34">
        <v>595</v>
      </c>
      <c r="B598" s="35" t="s">
        <v>10679</v>
      </c>
      <c r="C598" s="36" t="s">
        <v>10680</v>
      </c>
      <c r="D598" s="37" t="s">
        <v>8932</v>
      </c>
      <c r="E598" s="35" t="s">
        <v>10500</v>
      </c>
      <c r="F598" s="40" t="s">
        <v>14</v>
      </c>
      <c r="G598" s="41">
        <v>46203</v>
      </c>
      <c r="H598" s="35" t="s">
        <v>10681</v>
      </c>
    </row>
    <row r="599" s="25" customFormat="1" ht="25" customHeight="1" spans="1:8">
      <c r="A599" s="34">
        <v>596</v>
      </c>
      <c r="B599" s="35" t="s">
        <v>10682</v>
      </c>
      <c r="C599" s="36" t="s">
        <v>10683</v>
      </c>
      <c r="D599" s="37" t="s">
        <v>8932</v>
      </c>
      <c r="E599" s="35" t="s">
        <v>10500</v>
      </c>
      <c r="F599" s="40" t="s">
        <v>14</v>
      </c>
      <c r="G599" s="41">
        <v>46203</v>
      </c>
      <c r="H599" s="35" t="s">
        <v>10684</v>
      </c>
    </row>
    <row r="600" s="25" customFormat="1" ht="25" customHeight="1" spans="1:8">
      <c r="A600" s="34">
        <v>597</v>
      </c>
      <c r="B600" s="35" t="s">
        <v>10685</v>
      </c>
      <c r="C600" s="36" t="s">
        <v>10686</v>
      </c>
      <c r="D600" s="37" t="s">
        <v>8932</v>
      </c>
      <c r="E600" s="35" t="s">
        <v>10500</v>
      </c>
      <c r="F600" s="40" t="s">
        <v>14</v>
      </c>
      <c r="G600" s="41">
        <v>46203</v>
      </c>
      <c r="H600" s="35" t="s">
        <v>10687</v>
      </c>
    </row>
    <row r="601" s="25" customFormat="1" ht="25" customHeight="1" spans="1:8">
      <c r="A601" s="34">
        <v>598</v>
      </c>
      <c r="B601" s="35" t="s">
        <v>10688</v>
      </c>
      <c r="C601" s="36" t="s">
        <v>10689</v>
      </c>
      <c r="D601" s="37" t="s">
        <v>8932</v>
      </c>
      <c r="E601" s="35" t="s">
        <v>10500</v>
      </c>
      <c r="F601" s="40" t="s">
        <v>14</v>
      </c>
      <c r="G601" s="41">
        <v>46203</v>
      </c>
      <c r="H601" s="35" t="s">
        <v>10690</v>
      </c>
    </row>
    <row r="602" s="25" customFormat="1" ht="25" customHeight="1" spans="1:8">
      <c r="A602" s="34">
        <v>599</v>
      </c>
      <c r="B602" s="35" t="s">
        <v>10691</v>
      </c>
      <c r="C602" s="36" t="s">
        <v>10692</v>
      </c>
      <c r="D602" s="37" t="s">
        <v>8932</v>
      </c>
      <c r="E602" s="35" t="s">
        <v>10500</v>
      </c>
      <c r="F602" s="40" t="s">
        <v>14</v>
      </c>
      <c r="G602" s="41">
        <v>46203</v>
      </c>
      <c r="H602" s="35" t="s">
        <v>10693</v>
      </c>
    </row>
    <row r="603" s="25" customFormat="1" ht="25" customHeight="1" spans="1:8">
      <c r="A603" s="34">
        <v>600</v>
      </c>
      <c r="B603" s="35" t="s">
        <v>10694</v>
      </c>
      <c r="C603" s="36" t="s">
        <v>10695</v>
      </c>
      <c r="D603" s="37" t="s">
        <v>8932</v>
      </c>
      <c r="E603" s="35" t="s">
        <v>10500</v>
      </c>
      <c r="F603" s="40" t="s">
        <v>14</v>
      </c>
      <c r="G603" s="41">
        <v>46203</v>
      </c>
      <c r="H603" s="35" t="s">
        <v>10696</v>
      </c>
    </row>
    <row r="604" s="25" customFormat="1" ht="25" customHeight="1" spans="1:8">
      <c r="A604" s="34">
        <v>601</v>
      </c>
      <c r="B604" s="35" t="s">
        <v>10697</v>
      </c>
      <c r="C604" s="36" t="s">
        <v>10698</v>
      </c>
      <c r="D604" s="37" t="s">
        <v>8932</v>
      </c>
      <c r="E604" s="35" t="s">
        <v>10500</v>
      </c>
      <c r="F604" s="40" t="s">
        <v>14</v>
      </c>
      <c r="G604" s="41">
        <v>46203</v>
      </c>
      <c r="H604" s="35" t="s">
        <v>10699</v>
      </c>
    </row>
    <row r="605" s="25" customFormat="1" ht="25" customHeight="1" spans="1:8">
      <c r="A605" s="34">
        <v>602</v>
      </c>
      <c r="B605" s="35" t="s">
        <v>10700</v>
      </c>
      <c r="C605" s="36" t="s">
        <v>10701</v>
      </c>
      <c r="D605" s="37" t="s">
        <v>8932</v>
      </c>
      <c r="E605" s="35" t="s">
        <v>10500</v>
      </c>
      <c r="F605" s="40" t="s">
        <v>14</v>
      </c>
      <c r="G605" s="41">
        <v>46203</v>
      </c>
      <c r="H605" s="35" t="s">
        <v>10702</v>
      </c>
    </row>
    <row r="606" s="25" customFormat="1" ht="25" customHeight="1" spans="1:8">
      <c r="A606" s="34">
        <v>603</v>
      </c>
      <c r="B606" s="35" t="s">
        <v>10703</v>
      </c>
      <c r="C606" s="36" t="s">
        <v>10704</v>
      </c>
      <c r="D606" s="37" t="s">
        <v>8932</v>
      </c>
      <c r="E606" s="35" t="s">
        <v>10705</v>
      </c>
      <c r="F606" s="40" t="s">
        <v>14</v>
      </c>
      <c r="G606" s="41">
        <v>46203</v>
      </c>
      <c r="H606" s="35" t="s">
        <v>10706</v>
      </c>
    </row>
    <row r="607" s="25" customFormat="1" ht="25" customHeight="1" spans="1:8">
      <c r="A607" s="34">
        <v>604</v>
      </c>
      <c r="B607" s="35" t="s">
        <v>10707</v>
      </c>
      <c r="C607" s="36" t="s">
        <v>10708</v>
      </c>
      <c r="D607" s="37" t="s">
        <v>8932</v>
      </c>
      <c r="E607" s="35" t="s">
        <v>10705</v>
      </c>
      <c r="F607" s="40" t="s">
        <v>14</v>
      </c>
      <c r="G607" s="41">
        <v>46203</v>
      </c>
      <c r="H607" s="35" t="s">
        <v>10709</v>
      </c>
    </row>
    <row r="608" s="25" customFormat="1" ht="25" customHeight="1" spans="1:8">
      <c r="A608" s="34">
        <v>605</v>
      </c>
      <c r="B608" s="35" t="s">
        <v>10710</v>
      </c>
      <c r="C608" s="36" t="s">
        <v>10711</v>
      </c>
      <c r="D608" s="37" t="s">
        <v>8932</v>
      </c>
      <c r="E608" s="35" t="s">
        <v>10705</v>
      </c>
      <c r="F608" s="40" t="s">
        <v>14</v>
      </c>
      <c r="G608" s="41">
        <v>46203</v>
      </c>
      <c r="H608" s="35" t="s">
        <v>10712</v>
      </c>
    </row>
    <row r="609" s="25" customFormat="1" ht="25" customHeight="1" spans="1:8">
      <c r="A609" s="34">
        <v>606</v>
      </c>
      <c r="B609" s="35" t="s">
        <v>10713</v>
      </c>
      <c r="C609" s="36" t="s">
        <v>10714</v>
      </c>
      <c r="D609" s="37" t="s">
        <v>8932</v>
      </c>
      <c r="E609" s="35" t="s">
        <v>10705</v>
      </c>
      <c r="F609" s="40" t="s">
        <v>14</v>
      </c>
      <c r="G609" s="41">
        <v>46203</v>
      </c>
      <c r="H609" s="35" t="s">
        <v>10715</v>
      </c>
    </row>
    <row r="610" s="25" customFormat="1" ht="25" customHeight="1" spans="1:8">
      <c r="A610" s="34">
        <v>607</v>
      </c>
      <c r="B610" s="35" t="s">
        <v>10716</v>
      </c>
      <c r="C610" s="36" t="s">
        <v>10717</v>
      </c>
      <c r="D610" s="37" t="s">
        <v>8932</v>
      </c>
      <c r="E610" s="35" t="s">
        <v>10705</v>
      </c>
      <c r="F610" s="40" t="s">
        <v>14</v>
      </c>
      <c r="G610" s="41">
        <v>46203</v>
      </c>
      <c r="H610" s="35" t="s">
        <v>10718</v>
      </c>
    </row>
    <row r="611" s="25" customFormat="1" ht="25" customHeight="1" spans="1:8">
      <c r="A611" s="34">
        <v>608</v>
      </c>
      <c r="B611" s="35" t="s">
        <v>10719</v>
      </c>
      <c r="C611" s="36" t="s">
        <v>10720</v>
      </c>
      <c r="D611" s="37" t="s">
        <v>8932</v>
      </c>
      <c r="E611" s="35" t="s">
        <v>10705</v>
      </c>
      <c r="F611" s="40" t="s">
        <v>14</v>
      </c>
      <c r="G611" s="41">
        <v>46203</v>
      </c>
      <c r="H611" s="35" t="s">
        <v>10721</v>
      </c>
    </row>
    <row r="612" s="25" customFormat="1" ht="25" customHeight="1" spans="1:8">
      <c r="A612" s="34">
        <v>609</v>
      </c>
      <c r="B612" s="35" t="s">
        <v>10722</v>
      </c>
      <c r="C612" s="36" t="s">
        <v>10723</v>
      </c>
      <c r="D612" s="37" t="s">
        <v>8932</v>
      </c>
      <c r="E612" s="35" t="s">
        <v>10705</v>
      </c>
      <c r="F612" s="40" t="s">
        <v>14</v>
      </c>
      <c r="G612" s="41">
        <v>46203</v>
      </c>
      <c r="H612" s="35" t="s">
        <v>10724</v>
      </c>
    </row>
    <row r="613" s="25" customFormat="1" ht="25" customHeight="1" spans="1:8">
      <c r="A613" s="34">
        <v>610</v>
      </c>
      <c r="B613" s="35" t="s">
        <v>10725</v>
      </c>
      <c r="C613" s="36" t="s">
        <v>10726</v>
      </c>
      <c r="D613" s="37" t="s">
        <v>8932</v>
      </c>
      <c r="E613" s="35" t="s">
        <v>10705</v>
      </c>
      <c r="F613" s="40" t="s">
        <v>14</v>
      </c>
      <c r="G613" s="41">
        <v>46203</v>
      </c>
      <c r="H613" s="35" t="s">
        <v>10727</v>
      </c>
    </row>
    <row r="614" s="26" customFormat="1" ht="25" customHeight="1" spans="1:8">
      <c r="A614" s="34">
        <v>611</v>
      </c>
      <c r="B614" s="35" t="s">
        <v>10728</v>
      </c>
      <c r="C614" s="42" t="s">
        <v>10729</v>
      </c>
      <c r="D614" s="37" t="s">
        <v>8932</v>
      </c>
      <c r="E614" s="35" t="s">
        <v>10705</v>
      </c>
      <c r="F614" s="40" t="s">
        <v>14</v>
      </c>
      <c r="G614" s="41">
        <v>46203</v>
      </c>
      <c r="H614" s="35" t="s">
        <v>10730</v>
      </c>
    </row>
    <row r="615" s="25" customFormat="1" ht="25" customHeight="1" spans="1:8">
      <c r="A615" s="34">
        <v>612</v>
      </c>
      <c r="B615" s="35" t="s">
        <v>10731</v>
      </c>
      <c r="C615" s="36" t="s">
        <v>10732</v>
      </c>
      <c r="D615" s="37" t="s">
        <v>8932</v>
      </c>
      <c r="E615" s="35" t="s">
        <v>10705</v>
      </c>
      <c r="F615" s="40" t="s">
        <v>14</v>
      </c>
      <c r="G615" s="41">
        <v>46203</v>
      </c>
      <c r="H615" s="35" t="s">
        <v>10733</v>
      </c>
    </row>
    <row r="616" s="25" customFormat="1" ht="25" customHeight="1" spans="1:8">
      <c r="A616" s="34">
        <v>613</v>
      </c>
      <c r="B616" s="35" t="s">
        <v>10734</v>
      </c>
      <c r="C616" s="36" t="s">
        <v>10735</v>
      </c>
      <c r="D616" s="37" t="s">
        <v>8932</v>
      </c>
      <c r="E616" s="35" t="s">
        <v>10705</v>
      </c>
      <c r="F616" s="40" t="s">
        <v>14</v>
      </c>
      <c r="G616" s="41">
        <v>46203</v>
      </c>
      <c r="H616" s="35" t="s">
        <v>10736</v>
      </c>
    </row>
    <row r="617" s="25" customFormat="1" ht="25" customHeight="1" spans="1:8">
      <c r="A617" s="34">
        <v>614</v>
      </c>
      <c r="B617" s="35" t="s">
        <v>10737</v>
      </c>
      <c r="C617" s="36" t="s">
        <v>10738</v>
      </c>
      <c r="D617" s="37" t="s">
        <v>8932</v>
      </c>
      <c r="E617" s="35" t="s">
        <v>10705</v>
      </c>
      <c r="F617" s="40" t="s">
        <v>14</v>
      </c>
      <c r="G617" s="41">
        <v>46203</v>
      </c>
      <c r="H617" s="35" t="s">
        <v>10739</v>
      </c>
    </row>
    <row r="618" s="25" customFormat="1" ht="25" customHeight="1" spans="1:8">
      <c r="A618" s="34">
        <v>615</v>
      </c>
      <c r="B618" s="35" t="s">
        <v>10740</v>
      </c>
      <c r="C618" s="36" t="s">
        <v>10741</v>
      </c>
      <c r="D618" s="37" t="s">
        <v>8932</v>
      </c>
      <c r="E618" s="35" t="s">
        <v>10705</v>
      </c>
      <c r="F618" s="40" t="s">
        <v>14</v>
      </c>
      <c r="G618" s="41">
        <v>46203</v>
      </c>
      <c r="H618" s="35" t="s">
        <v>10742</v>
      </c>
    </row>
    <row r="619" s="25" customFormat="1" ht="25" customHeight="1" spans="1:8">
      <c r="A619" s="34">
        <v>616</v>
      </c>
      <c r="B619" s="35" t="s">
        <v>10743</v>
      </c>
      <c r="C619" s="36" t="s">
        <v>10744</v>
      </c>
      <c r="D619" s="37" t="s">
        <v>8932</v>
      </c>
      <c r="E619" s="35" t="s">
        <v>10705</v>
      </c>
      <c r="F619" s="40" t="s">
        <v>14</v>
      </c>
      <c r="G619" s="41">
        <v>46203</v>
      </c>
      <c r="H619" s="35" t="s">
        <v>10745</v>
      </c>
    </row>
    <row r="620" s="25" customFormat="1" ht="25" customHeight="1" spans="1:8">
      <c r="A620" s="34">
        <v>617</v>
      </c>
      <c r="B620" s="35" t="s">
        <v>10746</v>
      </c>
      <c r="C620" s="36" t="s">
        <v>10747</v>
      </c>
      <c r="D620" s="37" t="s">
        <v>8932</v>
      </c>
      <c r="E620" s="35" t="s">
        <v>10705</v>
      </c>
      <c r="F620" s="40" t="s">
        <v>14</v>
      </c>
      <c r="G620" s="41">
        <v>46203</v>
      </c>
      <c r="H620" s="35" t="s">
        <v>10748</v>
      </c>
    </row>
    <row r="621" s="25" customFormat="1" ht="25" customHeight="1" spans="1:8">
      <c r="A621" s="34">
        <v>618</v>
      </c>
      <c r="B621" s="35" t="s">
        <v>10749</v>
      </c>
      <c r="C621" s="36" t="s">
        <v>10750</v>
      </c>
      <c r="D621" s="37" t="s">
        <v>8932</v>
      </c>
      <c r="E621" s="35" t="s">
        <v>10705</v>
      </c>
      <c r="F621" s="40" t="s">
        <v>14</v>
      </c>
      <c r="G621" s="41">
        <v>46203</v>
      </c>
      <c r="H621" s="35" t="s">
        <v>10751</v>
      </c>
    </row>
    <row r="622" s="25" customFormat="1" ht="25" customHeight="1" spans="1:8">
      <c r="A622" s="34">
        <v>619</v>
      </c>
      <c r="B622" s="35" t="s">
        <v>10752</v>
      </c>
      <c r="C622" s="36" t="s">
        <v>10753</v>
      </c>
      <c r="D622" s="37" t="s">
        <v>8932</v>
      </c>
      <c r="E622" s="35" t="s">
        <v>10705</v>
      </c>
      <c r="F622" s="40" t="s">
        <v>14</v>
      </c>
      <c r="G622" s="41">
        <v>46203</v>
      </c>
      <c r="H622" s="35" t="s">
        <v>10754</v>
      </c>
    </row>
    <row r="623" s="25" customFormat="1" ht="25" customHeight="1" spans="1:8">
      <c r="A623" s="34">
        <v>620</v>
      </c>
      <c r="B623" s="35" t="s">
        <v>10755</v>
      </c>
      <c r="C623" s="36" t="s">
        <v>10756</v>
      </c>
      <c r="D623" s="37" t="s">
        <v>8932</v>
      </c>
      <c r="E623" s="35" t="s">
        <v>10705</v>
      </c>
      <c r="F623" s="40" t="s">
        <v>14</v>
      </c>
      <c r="G623" s="41">
        <v>46203</v>
      </c>
      <c r="H623" s="35" t="s">
        <v>10757</v>
      </c>
    </row>
    <row r="624" s="25" customFormat="1" ht="25" customHeight="1" spans="1:8">
      <c r="A624" s="34">
        <v>621</v>
      </c>
      <c r="B624" s="35" t="s">
        <v>10758</v>
      </c>
      <c r="C624" s="36" t="s">
        <v>10759</v>
      </c>
      <c r="D624" s="37" t="s">
        <v>8932</v>
      </c>
      <c r="E624" s="35" t="s">
        <v>10705</v>
      </c>
      <c r="F624" s="40" t="s">
        <v>14</v>
      </c>
      <c r="G624" s="41">
        <v>46203</v>
      </c>
      <c r="H624" s="35" t="s">
        <v>10760</v>
      </c>
    </row>
    <row r="625" s="25" customFormat="1" ht="25" customHeight="1" spans="1:8">
      <c r="A625" s="34">
        <v>622</v>
      </c>
      <c r="B625" s="35" t="s">
        <v>10761</v>
      </c>
      <c r="C625" s="36" t="s">
        <v>10762</v>
      </c>
      <c r="D625" s="37" t="s">
        <v>8932</v>
      </c>
      <c r="E625" s="35" t="s">
        <v>10705</v>
      </c>
      <c r="F625" s="40" t="s">
        <v>14</v>
      </c>
      <c r="G625" s="41">
        <v>46203</v>
      </c>
      <c r="H625" s="35" t="s">
        <v>10763</v>
      </c>
    </row>
    <row r="626" s="25" customFormat="1" ht="25" customHeight="1" spans="1:8">
      <c r="A626" s="34">
        <v>623</v>
      </c>
      <c r="B626" s="35" t="s">
        <v>10764</v>
      </c>
      <c r="C626" s="36" t="s">
        <v>10765</v>
      </c>
      <c r="D626" s="37" t="s">
        <v>8932</v>
      </c>
      <c r="E626" s="35" t="s">
        <v>10705</v>
      </c>
      <c r="F626" s="40" t="s">
        <v>14</v>
      </c>
      <c r="G626" s="41">
        <v>46203</v>
      </c>
      <c r="H626" s="35" t="s">
        <v>10766</v>
      </c>
    </row>
    <row r="627" s="25" customFormat="1" ht="25" customHeight="1" spans="1:8">
      <c r="A627" s="34">
        <v>624</v>
      </c>
      <c r="B627" s="35" t="s">
        <v>10767</v>
      </c>
      <c r="C627" s="36" t="s">
        <v>10768</v>
      </c>
      <c r="D627" s="37" t="s">
        <v>8932</v>
      </c>
      <c r="E627" s="35" t="s">
        <v>10705</v>
      </c>
      <c r="F627" s="40" t="s">
        <v>14</v>
      </c>
      <c r="G627" s="41">
        <v>46203</v>
      </c>
      <c r="H627" s="35" t="s">
        <v>10769</v>
      </c>
    </row>
    <row r="628" s="25" customFormat="1" ht="25" customHeight="1" spans="1:8">
      <c r="A628" s="34">
        <v>625</v>
      </c>
      <c r="B628" s="35" t="s">
        <v>10770</v>
      </c>
      <c r="C628" s="36" t="s">
        <v>10771</v>
      </c>
      <c r="D628" s="37" t="s">
        <v>8932</v>
      </c>
      <c r="E628" s="35" t="s">
        <v>10705</v>
      </c>
      <c r="F628" s="40" t="s">
        <v>14</v>
      </c>
      <c r="G628" s="41">
        <v>46203</v>
      </c>
      <c r="H628" s="35" t="s">
        <v>10772</v>
      </c>
    </row>
    <row r="629" s="25" customFormat="1" ht="25" customHeight="1" spans="1:8">
      <c r="A629" s="34">
        <v>626</v>
      </c>
      <c r="B629" s="35" t="s">
        <v>10773</v>
      </c>
      <c r="C629" s="36" t="s">
        <v>10774</v>
      </c>
      <c r="D629" s="37" t="s">
        <v>8932</v>
      </c>
      <c r="E629" s="35" t="s">
        <v>10705</v>
      </c>
      <c r="F629" s="40" t="s">
        <v>14</v>
      </c>
      <c r="G629" s="41">
        <v>46203</v>
      </c>
      <c r="H629" s="35" t="s">
        <v>10775</v>
      </c>
    </row>
    <row r="630" s="25" customFormat="1" ht="25" customHeight="1" spans="1:8">
      <c r="A630" s="34">
        <v>627</v>
      </c>
      <c r="B630" s="35" t="s">
        <v>10776</v>
      </c>
      <c r="C630" s="36" t="s">
        <v>10777</v>
      </c>
      <c r="D630" s="37" t="s">
        <v>8932</v>
      </c>
      <c r="E630" s="35" t="s">
        <v>10705</v>
      </c>
      <c r="F630" s="40" t="s">
        <v>14</v>
      </c>
      <c r="G630" s="41">
        <v>46203</v>
      </c>
      <c r="H630" s="35" t="s">
        <v>10778</v>
      </c>
    </row>
    <row r="631" s="25" customFormat="1" ht="25" customHeight="1" spans="1:8">
      <c r="A631" s="34">
        <v>628</v>
      </c>
      <c r="B631" s="35" t="s">
        <v>10779</v>
      </c>
      <c r="C631" s="36" t="s">
        <v>10780</v>
      </c>
      <c r="D631" s="37" t="s">
        <v>8932</v>
      </c>
      <c r="E631" s="35" t="s">
        <v>10705</v>
      </c>
      <c r="F631" s="40" t="s">
        <v>14</v>
      </c>
      <c r="G631" s="41">
        <v>46203</v>
      </c>
      <c r="H631" s="35" t="s">
        <v>10781</v>
      </c>
    </row>
    <row r="632" s="25" customFormat="1" ht="25" customHeight="1" spans="1:8">
      <c r="A632" s="34">
        <v>629</v>
      </c>
      <c r="B632" s="35" t="s">
        <v>10782</v>
      </c>
      <c r="C632" s="36" t="s">
        <v>10783</v>
      </c>
      <c r="D632" s="37" t="s">
        <v>8932</v>
      </c>
      <c r="E632" s="35" t="s">
        <v>10705</v>
      </c>
      <c r="F632" s="40" t="s">
        <v>14</v>
      </c>
      <c r="G632" s="41">
        <v>46203</v>
      </c>
      <c r="H632" s="35" t="s">
        <v>10784</v>
      </c>
    </row>
    <row r="633" s="25" customFormat="1" ht="25" customHeight="1" spans="1:8">
      <c r="A633" s="34">
        <v>630</v>
      </c>
      <c r="B633" s="35" t="s">
        <v>10785</v>
      </c>
      <c r="C633" s="36" t="s">
        <v>10786</v>
      </c>
      <c r="D633" s="37" t="s">
        <v>8932</v>
      </c>
      <c r="E633" s="35" t="s">
        <v>10705</v>
      </c>
      <c r="F633" s="40" t="s">
        <v>14</v>
      </c>
      <c r="G633" s="41">
        <v>46203</v>
      </c>
      <c r="H633" s="35" t="s">
        <v>10787</v>
      </c>
    </row>
    <row r="634" s="25" customFormat="1" ht="25" customHeight="1" spans="1:8">
      <c r="A634" s="34">
        <v>631</v>
      </c>
      <c r="B634" s="35" t="s">
        <v>10788</v>
      </c>
      <c r="C634" s="36" t="s">
        <v>6360</v>
      </c>
      <c r="D634" s="37" t="s">
        <v>8932</v>
      </c>
      <c r="E634" s="35" t="s">
        <v>10705</v>
      </c>
      <c r="F634" s="40" t="s">
        <v>14</v>
      </c>
      <c r="G634" s="41">
        <v>46203</v>
      </c>
      <c r="H634" s="35" t="s">
        <v>10789</v>
      </c>
    </row>
    <row r="635" s="25" customFormat="1" ht="25" customHeight="1" spans="1:8">
      <c r="A635" s="34">
        <v>632</v>
      </c>
      <c r="B635" s="35" t="s">
        <v>10790</v>
      </c>
      <c r="C635" s="36" t="s">
        <v>10791</v>
      </c>
      <c r="D635" s="37" t="s">
        <v>8932</v>
      </c>
      <c r="E635" s="35" t="s">
        <v>10705</v>
      </c>
      <c r="F635" s="40" t="s">
        <v>14</v>
      </c>
      <c r="G635" s="41">
        <v>46203</v>
      </c>
      <c r="H635" s="35" t="s">
        <v>10792</v>
      </c>
    </row>
    <row r="636" s="25" customFormat="1" ht="25" customHeight="1" spans="1:8">
      <c r="A636" s="34">
        <v>633</v>
      </c>
      <c r="B636" s="35" t="s">
        <v>10793</v>
      </c>
      <c r="C636" s="36" t="s">
        <v>10794</v>
      </c>
      <c r="D636" s="37" t="s">
        <v>8932</v>
      </c>
      <c r="E636" s="35" t="s">
        <v>10705</v>
      </c>
      <c r="F636" s="40" t="s">
        <v>14</v>
      </c>
      <c r="G636" s="41">
        <v>46203</v>
      </c>
      <c r="H636" s="35" t="s">
        <v>10795</v>
      </c>
    </row>
    <row r="637" s="25" customFormat="1" ht="25" customHeight="1" spans="1:8">
      <c r="A637" s="34">
        <v>634</v>
      </c>
      <c r="B637" s="35" t="s">
        <v>10796</v>
      </c>
      <c r="C637" s="36" t="s">
        <v>10797</v>
      </c>
      <c r="D637" s="37" t="s">
        <v>8932</v>
      </c>
      <c r="E637" s="35" t="s">
        <v>10705</v>
      </c>
      <c r="F637" s="40" t="s">
        <v>14</v>
      </c>
      <c r="G637" s="41">
        <v>46203</v>
      </c>
      <c r="H637" s="35" t="s">
        <v>10798</v>
      </c>
    </row>
    <row r="638" s="25" customFormat="1" ht="25" customHeight="1" spans="1:8">
      <c r="A638" s="34">
        <v>635</v>
      </c>
      <c r="B638" s="35" t="s">
        <v>10799</v>
      </c>
      <c r="C638" s="36" t="s">
        <v>10800</v>
      </c>
      <c r="D638" s="37" t="s">
        <v>8932</v>
      </c>
      <c r="E638" s="35" t="s">
        <v>10705</v>
      </c>
      <c r="F638" s="40" t="s">
        <v>14</v>
      </c>
      <c r="G638" s="41">
        <v>46203</v>
      </c>
      <c r="H638" s="35" t="s">
        <v>10801</v>
      </c>
    </row>
    <row r="639" s="25" customFormat="1" ht="25" customHeight="1" spans="1:8">
      <c r="A639" s="34">
        <v>636</v>
      </c>
      <c r="B639" s="35" t="s">
        <v>10802</v>
      </c>
      <c r="C639" s="36" t="s">
        <v>10803</v>
      </c>
      <c r="D639" s="37" t="s">
        <v>8932</v>
      </c>
      <c r="E639" s="35" t="s">
        <v>10705</v>
      </c>
      <c r="F639" s="40" t="s">
        <v>14</v>
      </c>
      <c r="G639" s="41">
        <v>46203</v>
      </c>
      <c r="H639" s="35" t="s">
        <v>10804</v>
      </c>
    </row>
    <row r="640" s="25" customFormat="1" ht="25" customHeight="1" spans="1:8">
      <c r="A640" s="34">
        <v>637</v>
      </c>
      <c r="B640" s="35" t="s">
        <v>10805</v>
      </c>
      <c r="C640" s="36" t="s">
        <v>10806</v>
      </c>
      <c r="D640" s="37" t="s">
        <v>8932</v>
      </c>
      <c r="E640" s="35" t="s">
        <v>10705</v>
      </c>
      <c r="F640" s="40" t="s">
        <v>14</v>
      </c>
      <c r="G640" s="41">
        <v>46203</v>
      </c>
      <c r="H640" s="35" t="s">
        <v>10807</v>
      </c>
    </row>
    <row r="641" s="25" customFormat="1" ht="25" customHeight="1" spans="1:8">
      <c r="A641" s="34">
        <v>638</v>
      </c>
      <c r="B641" s="35" t="s">
        <v>10808</v>
      </c>
      <c r="C641" s="36" t="s">
        <v>10809</v>
      </c>
      <c r="D641" s="37" t="s">
        <v>8932</v>
      </c>
      <c r="E641" s="35" t="s">
        <v>10705</v>
      </c>
      <c r="F641" s="40" t="s">
        <v>14</v>
      </c>
      <c r="G641" s="41">
        <v>46203</v>
      </c>
      <c r="H641" s="35" t="s">
        <v>10810</v>
      </c>
    </row>
    <row r="642" s="25" customFormat="1" ht="25" customHeight="1" spans="1:8">
      <c r="A642" s="34">
        <v>639</v>
      </c>
      <c r="B642" s="35" t="s">
        <v>10811</v>
      </c>
      <c r="C642" s="36" t="s">
        <v>10812</v>
      </c>
      <c r="D642" s="37" t="s">
        <v>8932</v>
      </c>
      <c r="E642" s="35" t="s">
        <v>10705</v>
      </c>
      <c r="F642" s="40" t="s">
        <v>14</v>
      </c>
      <c r="G642" s="41">
        <v>46203</v>
      </c>
      <c r="H642" s="35" t="s">
        <v>10813</v>
      </c>
    </row>
    <row r="643" s="25" customFormat="1" ht="25" customHeight="1" spans="1:8">
      <c r="A643" s="34">
        <v>640</v>
      </c>
      <c r="B643" s="35" t="s">
        <v>10814</v>
      </c>
      <c r="C643" s="36" t="s">
        <v>10815</v>
      </c>
      <c r="D643" s="37" t="s">
        <v>8932</v>
      </c>
      <c r="E643" s="35" t="s">
        <v>10816</v>
      </c>
      <c r="F643" s="40" t="s">
        <v>14</v>
      </c>
      <c r="G643" s="41">
        <v>46203</v>
      </c>
      <c r="H643" s="35" t="s">
        <v>10817</v>
      </c>
    </row>
    <row r="644" s="25" customFormat="1" ht="25" customHeight="1" spans="1:8">
      <c r="A644" s="34">
        <v>641</v>
      </c>
      <c r="B644" s="35" t="s">
        <v>10818</v>
      </c>
      <c r="C644" s="36" t="s">
        <v>10819</v>
      </c>
      <c r="D644" s="37" t="s">
        <v>8932</v>
      </c>
      <c r="E644" s="35" t="s">
        <v>10816</v>
      </c>
      <c r="F644" s="40" t="s">
        <v>14</v>
      </c>
      <c r="G644" s="41">
        <v>46203</v>
      </c>
      <c r="H644" s="35" t="s">
        <v>10820</v>
      </c>
    </row>
    <row r="645" s="25" customFormat="1" ht="25" customHeight="1" spans="1:8">
      <c r="A645" s="34">
        <v>642</v>
      </c>
      <c r="B645" s="35" t="s">
        <v>10821</v>
      </c>
      <c r="C645" s="36" t="s">
        <v>10822</v>
      </c>
      <c r="D645" s="37" t="s">
        <v>8932</v>
      </c>
      <c r="E645" s="35" t="s">
        <v>10816</v>
      </c>
      <c r="F645" s="40" t="s">
        <v>14</v>
      </c>
      <c r="G645" s="41">
        <v>46203</v>
      </c>
      <c r="H645" s="35" t="s">
        <v>10823</v>
      </c>
    </row>
    <row r="646" s="25" customFormat="1" ht="25" customHeight="1" spans="1:8">
      <c r="A646" s="34">
        <v>643</v>
      </c>
      <c r="B646" s="35" t="s">
        <v>10824</v>
      </c>
      <c r="C646" s="36" t="s">
        <v>10825</v>
      </c>
      <c r="D646" s="37" t="s">
        <v>8932</v>
      </c>
      <c r="E646" s="35" t="s">
        <v>10816</v>
      </c>
      <c r="F646" s="40" t="s">
        <v>14</v>
      </c>
      <c r="G646" s="41">
        <v>46203</v>
      </c>
      <c r="H646" s="35" t="s">
        <v>10826</v>
      </c>
    </row>
    <row r="647" s="25" customFormat="1" ht="25" customHeight="1" spans="1:8">
      <c r="A647" s="34">
        <v>644</v>
      </c>
      <c r="B647" s="35" t="s">
        <v>10827</v>
      </c>
      <c r="C647" s="36" t="s">
        <v>10828</v>
      </c>
      <c r="D647" s="37" t="s">
        <v>8932</v>
      </c>
      <c r="E647" s="35" t="s">
        <v>10816</v>
      </c>
      <c r="F647" s="40" t="s">
        <v>14</v>
      </c>
      <c r="G647" s="41">
        <v>46203</v>
      </c>
      <c r="H647" s="35" t="s">
        <v>10829</v>
      </c>
    </row>
    <row r="648" s="25" customFormat="1" ht="25" customHeight="1" spans="1:8">
      <c r="A648" s="34">
        <v>645</v>
      </c>
      <c r="B648" s="35" t="s">
        <v>10830</v>
      </c>
      <c r="C648" s="36" t="s">
        <v>10831</v>
      </c>
      <c r="D648" s="37" t="s">
        <v>8932</v>
      </c>
      <c r="E648" s="35" t="s">
        <v>10816</v>
      </c>
      <c r="F648" s="40" t="s">
        <v>14</v>
      </c>
      <c r="G648" s="41">
        <v>46203</v>
      </c>
      <c r="H648" s="35" t="s">
        <v>10832</v>
      </c>
    </row>
    <row r="649" s="25" customFormat="1" ht="25" customHeight="1" spans="1:8">
      <c r="A649" s="34">
        <v>646</v>
      </c>
      <c r="B649" s="35" t="s">
        <v>10833</v>
      </c>
      <c r="C649" s="36" t="s">
        <v>10834</v>
      </c>
      <c r="D649" s="37" t="s">
        <v>8932</v>
      </c>
      <c r="E649" s="35" t="s">
        <v>10816</v>
      </c>
      <c r="F649" s="40" t="s">
        <v>14</v>
      </c>
      <c r="G649" s="41">
        <v>46203</v>
      </c>
      <c r="H649" s="35" t="s">
        <v>10835</v>
      </c>
    </row>
    <row r="650" s="25" customFormat="1" ht="25" customHeight="1" spans="1:8">
      <c r="A650" s="34">
        <v>647</v>
      </c>
      <c r="B650" s="35" t="s">
        <v>10836</v>
      </c>
      <c r="C650" s="36" t="s">
        <v>10837</v>
      </c>
      <c r="D650" s="37" t="s">
        <v>8932</v>
      </c>
      <c r="E650" s="35" t="s">
        <v>10816</v>
      </c>
      <c r="F650" s="40" t="s">
        <v>14</v>
      </c>
      <c r="G650" s="41">
        <v>46203</v>
      </c>
      <c r="H650" s="35" t="s">
        <v>10838</v>
      </c>
    </row>
    <row r="651" s="25" customFormat="1" ht="25" customHeight="1" spans="1:8">
      <c r="A651" s="34">
        <v>648</v>
      </c>
      <c r="B651" s="35" t="s">
        <v>10839</v>
      </c>
      <c r="C651" s="36" t="s">
        <v>10840</v>
      </c>
      <c r="D651" s="37" t="s">
        <v>8932</v>
      </c>
      <c r="E651" s="35" t="s">
        <v>10816</v>
      </c>
      <c r="F651" s="40" t="s">
        <v>14</v>
      </c>
      <c r="G651" s="41">
        <v>46203</v>
      </c>
      <c r="H651" s="35" t="s">
        <v>10841</v>
      </c>
    </row>
    <row r="652" s="25" customFormat="1" ht="25" customHeight="1" spans="1:8">
      <c r="A652" s="34">
        <v>649</v>
      </c>
      <c r="B652" s="35" t="s">
        <v>10842</v>
      </c>
      <c r="C652" s="36" t="s">
        <v>10843</v>
      </c>
      <c r="D652" s="37" t="s">
        <v>8932</v>
      </c>
      <c r="E652" s="35" t="s">
        <v>10816</v>
      </c>
      <c r="F652" s="40" t="s">
        <v>14</v>
      </c>
      <c r="G652" s="41">
        <v>46203</v>
      </c>
      <c r="H652" s="35" t="s">
        <v>10844</v>
      </c>
    </row>
    <row r="653" s="25" customFormat="1" ht="25" customHeight="1" spans="1:8">
      <c r="A653" s="34">
        <v>650</v>
      </c>
      <c r="B653" s="35" t="s">
        <v>10845</v>
      </c>
      <c r="C653" s="36" t="s">
        <v>10846</v>
      </c>
      <c r="D653" s="37" t="s">
        <v>8932</v>
      </c>
      <c r="E653" s="35" t="s">
        <v>10816</v>
      </c>
      <c r="F653" s="40" t="s">
        <v>14</v>
      </c>
      <c r="G653" s="41">
        <v>46203</v>
      </c>
      <c r="H653" s="35" t="s">
        <v>10847</v>
      </c>
    </row>
    <row r="654" s="25" customFormat="1" ht="25" customHeight="1" spans="1:8">
      <c r="A654" s="34">
        <v>651</v>
      </c>
      <c r="B654" s="35" t="s">
        <v>10848</v>
      </c>
      <c r="C654" s="36" t="s">
        <v>10849</v>
      </c>
      <c r="D654" s="37" t="s">
        <v>8932</v>
      </c>
      <c r="E654" s="35" t="s">
        <v>10816</v>
      </c>
      <c r="F654" s="40" t="s">
        <v>14</v>
      </c>
      <c r="G654" s="41">
        <v>46203</v>
      </c>
      <c r="H654" s="35" t="s">
        <v>10850</v>
      </c>
    </row>
    <row r="655" s="25" customFormat="1" ht="25" customHeight="1" spans="1:8">
      <c r="A655" s="34">
        <v>652</v>
      </c>
      <c r="B655" s="35" t="s">
        <v>10851</v>
      </c>
      <c r="C655" s="36" t="s">
        <v>10852</v>
      </c>
      <c r="D655" s="37" t="s">
        <v>8932</v>
      </c>
      <c r="E655" s="35" t="s">
        <v>10816</v>
      </c>
      <c r="F655" s="40" t="s">
        <v>14</v>
      </c>
      <c r="G655" s="41">
        <v>46203</v>
      </c>
      <c r="H655" s="35" t="s">
        <v>10853</v>
      </c>
    </row>
    <row r="656" s="25" customFormat="1" ht="25" customHeight="1" spans="1:8">
      <c r="A656" s="34">
        <v>653</v>
      </c>
      <c r="B656" s="35" t="s">
        <v>10854</v>
      </c>
      <c r="C656" s="36" t="s">
        <v>10855</v>
      </c>
      <c r="D656" s="37" t="s">
        <v>8932</v>
      </c>
      <c r="E656" s="35" t="s">
        <v>10816</v>
      </c>
      <c r="F656" s="40" t="s">
        <v>14</v>
      </c>
      <c r="G656" s="41">
        <v>46203</v>
      </c>
      <c r="H656" s="35" t="s">
        <v>10856</v>
      </c>
    </row>
    <row r="657" s="25" customFormat="1" ht="25" customHeight="1" spans="1:8">
      <c r="A657" s="34">
        <v>654</v>
      </c>
      <c r="B657" s="35" t="s">
        <v>10857</v>
      </c>
      <c r="C657" s="36" t="s">
        <v>10858</v>
      </c>
      <c r="D657" s="37" t="s">
        <v>8932</v>
      </c>
      <c r="E657" s="35" t="s">
        <v>10816</v>
      </c>
      <c r="F657" s="40" t="s">
        <v>14</v>
      </c>
      <c r="G657" s="41">
        <v>46203</v>
      </c>
      <c r="H657" s="35" t="s">
        <v>10859</v>
      </c>
    </row>
    <row r="658" s="25" customFormat="1" ht="25" customHeight="1" spans="1:8">
      <c r="A658" s="34">
        <v>655</v>
      </c>
      <c r="B658" s="35" t="s">
        <v>10860</v>
      </c>
      <c r="C658" s="36" t="s">
        <v>10861</v>
      </c>
      <c r="D658" s="37" t="s">
        <v>8932</v>
      </c>
      <c r="E658" s="35" t="s">
        <v>10816</v>
      </c>
      <c r="F658" s="40" t="s">
        <v>14</v>
      </c>
      <c r="G658" s="41">
        <v>46203</v>
      </c>
      <c r="H658" s="35" t="s">
        <v>10862</v>
      </c>
    </row>
    <row r="659" s="25" customFormat="1" ht="25" customHeight="1" spans="1:8">
      <c r="A659" s="34">
        <v>656</v>
      </c>
      <c r="B659" s="35" t="s">
        <v>10863</v>
      </c>
      <c r="C659" s="36" t="s">
        <v>10864</v>
      </c>
      <c r="D659" s="37" t="s">
        <v>8932</v>
      </c>
      <c r="E659" s="35" t="s">
        <v>10816</v>
      </c>
      <c r="F659" s="40" t="s">
        <v>14</v>
      </c>
      <c r="G659" s="41">
        <v>46203</v>
      </c>
      <c r="H659" s="35" t="s">
        <v>10865</v>
      </c>
    </row>
    <row r="660" s="25" customFormat="1" ht="25" customHeight="1" spans="1:8">
      <c r="A660" s="34">
        <v>657</v>
      </c>
      <c r="B660" s="35" t="s">
        <v>10866</v>
      </c>
      <c r="C660" s="36" t="s">
        <v>10867</v>
      </c>
      <c r="D660" s="37" t="s">
        <v>8932</v>
      </c>
      <c r="E660" s="35" t="s">
        <v>10816</v>
      </c>
      <c r="F660" s="40" t="s">
        <v>14</v>
      </c>
      <c r="G660" s="41">
        <v>46203</v>
      </c>
      <c r="H660" s="35" t="s">
        <v>10868</v>
      </c>
    </row>
    <row r="661" s="25" customFormat="1" ht="25" customHeight="1" spans="1:8">
      <c r="A661" s="34">
        <v>658</v>
      </c>
      <c r="B661" s="35" t="s">
        <v>10869</v>
      </c>
      <c r="C661" s="36" t="s">
        <v>10870</v>
      </c>
      <c r="D661" s="37" t="s">
        <v>8932</v>
      </c>
      <c r="E661" s="35" t="s">
        <v>10816</v>
      </c>
      <c r="F661" s="40" t="s">
        <v>14</v>
      </c>
      <c r="G661" s="41">
        <v>46203</v>
      </c>
      <c r="H661" s="35" t="s">
        <v>10871</v>
      </c>
    </row>
    <row r="662" s="25" customFormat="1" ht="25" customHeight="1" spans="1:8">
      <c r="A662" s="34">
        <v>659</v>
      </c>
      <c r="B662" s="35" t="s">
        <v>10872</v>
      </c>
      <c r="C662" s="36" t="s">
        <v>10873</v>
      </c>
      <c r="D662" s="37" t="s">
        <v>8932</v>
      </c>
      <c r="E662" s="35" t="s">
        <v>10816</v>
      </c>
      <c r="F662" s="40" t="s">
        <v>14</v>
      </c>
      <c r="G662" s="41">
        <v>46203</v>
      </c>
      <c r="H662" s="35" t="s">
        <v>10874</v>
      </c>
    </row>
    <row r="663" s="25" customFormat="1" ht="25" customHeight="1" spans="1:8">
      <c r="A663" s="34">
        <v>660</v>
      </c>
      <c r="B663" s="35" t="s">
        <v>10875</v>
      </c>
      <c r="C663" s="36" t="s">
        <v>10876</v>
      </c>
      <c r="D663" s="37" t="s">
        <v>8932</v>
      </c>
      <c r="E663" s="35" t="s">
        <v>10816</v>
      </c>
      <c r="F663" s="40" t="s">
        <v>14</v>
      </c>
      <c r="G663" s="41">
        <v>46203</v>
      </c>
      <c r="H663" s="35" t="s">
        <v>10877</v>
      </c>
    </row>
    <row r="664" s="25" customFormat="1" ht="25" customHeight="1" spans="1:8">
      <c r="A664" s="34">
        <v>661</v>
      </c>
      <c r="B664" s="35" t="s">
        <v>10878</v>
      </c>
      <c r="C664" s="36" t="s">
        <v>10879</v>
      </c>
      <c r="D664" s="37" t="s">
        <v>8932</v>
      </c>
      <c r="E664" s="35" t="s">
        <v>10816</v>
      </c>
      <c r="F664" s="40" t="s">
        <v>14</v>
      </c>
      <c r="G664" s="41">
        <v>46203</v>
      </c>
      <c r="H664" s="35" t="s">
        <v>10880</v>
      </c>
    </row>
    <row r="665" s="25" customFormat="1" ht="25" customHeight="1" spans="1:8">
      <c r="A665" s="34">
        <v>662</v>
      </c>
      <c r="B665" s="35" t="s">
        <v>10881</v>
      </c>
      <c r="C665" s="36" t="s">
        <v>10882</v>
      </c>
      <c r="D665" s="37" t="s">
        <v>8932</v>
      </c>
      <c r="E665" s="35" t="s">
        <v>10816</v>
      </c>
      <c r="F665" s="40" t="s">
        <v>14</v>
      </c>
      <c r="G665" s="41">
        <v>46203</v>
      </c>
      <c r="H665" s="35" t="s">
        <v>10883</v>
      </c>
    </row>
    <row r="666" s="25" customFormat="1" ht="25" customHeight="1" spans="1:8">
      <c r="A666" s="34">
        <v>663</v>
      </c>
      <c r="B666" s="35" t="s">
        <v>10884</v>
      </c>
      <c r="C666" s="36" t="s">
        <v>10885</v>
      </c>
      <c r="D666" s="37" t="s">
        <v>8932</v>
      </c>
      <c r="E666" s="35" t="s">
        <v>10816</v>
      </c>
      <c r="F666" s="40" t="s">
        <v>14</v>
      </c>
      <c r="G666" s="41">
        <v>46203</v>
      </c>
      <c r="H666" s="35" t="s">
        <v>10886</v>
      </c>
    </row>
    <row r="667" s="25" customFormat="1" ht="25" customHeight="1" spans="1:8">
      <c r="A667" s="34">
        <v>664</v>
      </c>
      <c r="B667" s="35" t="s">
        <v>10887</v>
      </c>
      <c r="C667" s="36" t="s">
        <v>10888</v>
      </c>
      <c r="D667" s="37" t="s">
        <v>8932</v>
      </c>
      <c r="E667" s="35" t="s">
        <v>10816</v>
      </c>
      <c r="F667" s="40" t="s">
        <v>14</v>
      </c>
      <c r="G667" s="41">
        <v>46203</v>
      </c>
      <c r="H667" s="35" t="s">
        <v>10889</v>
      </c>
    </row>
    <row r="668" s="25" customFormat="1" ht="25" customHeight="1" spans="1:8">
      <c r="A668" s="34">
        <v>665</v>
      </c>
      <c r="B668" s="35" t="s">
        <v>10890</v>
      </c>
      <c r="C668" s="36" t="s">
        <v>10891</v>
      </c>
      <c r="D668" s="37" t="s">
        <v>8932</v>
      </c>
      <c r="E668" s="35" t="s">
        <v>10816</v>
      </c>
      <c r="F668" s="40" t="s">
        <v>14</v>
      </c>
      <c r="G668" s="41">
        <v>46203</v>
      </c>
      <c r="H668" s="35" t="s">
        <v>10892</v>
      </c>
    </row>
    <row r="669" s="25" customFormat="1" ht="25" customHeight="1" spans="1:8">
      <c r="A669" s="34">
        <v>666</v>
      </c>
      <c r="B669" s="35" t="s">
        <v>10893</v>
      </c>
      <c r="C669" s="36" t="s">
        <v>10894</v>
      </c>
      <c r="D669" s="37" t="s">
        <v>8932</v>
      </c>
      <c r="E669" s="35" t="s">
        <v>10816</v>
      </c>
      <c r="F669" s="40" t="s">
        <v>14</v>
      </c>
      <c r="G669" s="41">
        <v>46203</v>
      </c>
      <c r="H669" s="35" t="s">
        <v>10895</v>
      </c>
    </row>
    <row r="670" s="25" customFormat="1" ht="25" customHeight="1" spans="1:8">
      <c r="A670" s="34">
        <v>667</v>
      </c>
      <c r="B670" s="35" t="s">
        <v>10896</v>
      </c>
      <c r="C670" s="36" t="s">
        <v>10897</v>
      </c>
      <c r="D670" s="37" t="s">
        <v>8932</v>
      </c>
      <c r="E670" s="35" t="s">
        <v>10816</v>
      </c>
      <c r="F670" s="40" t="s">
        <v>14</v>
      </c>
      <c r="G670" s="41">
        <v>46203</v>
      </c>
      <c r="H670" s="35" t="s">
        <v>10898</v>
      </c>
    </row>
    <row r="671" s="25" customFormat="1" ht="25" customHeight="1" spans="1:8">
      <c r="A671" s="34">
        <v>668</v>
      </c>
      <c r="B671" s="35" t="s">
        <v>10899</v>
      </c>
      <c r="C671" s="36" t="s">
        <v>10900</v>
      </c>
      <c r="D671" s="37" t="s">
        <v>8932</v>
      </c>
      <c r="E671" s="35" t="s">
        <v>10816</v>
      </c>
      <c r="F671" s="40" t="s">
        <v>14</v>
      </c>
      <c r="G671" s="41">
        <v>46203</v>
      </c>
      <c r="H671" s="35" t="s">
        <v>10901</v>
      </c>
    </row>
    <row r="672" s="25" customFormat="1" ht="25" customHeight="1" spans="1:8">
      <c r="A672" s="34">
        <v>669</v>
      </c>
      <c r="B672" s="35" t="s">
        <v>10902</v>
      </c>
      <c r="C672" s="36" t="s">
        <v>10903</v>
      </c>
      <c r="D672" s="37" t="s">
        <v>8932</v>
      </c>
      <c r="E672" s="35" t="s">
        <v>10816</v>
      </c>
      <c r="F672" s="40" t="s">
        <v>14</v>
      </c>
      <c r="G672" s="41">
        <v>46203</v>
      </c>
      <c r="H672" s="35" t="s">
        <v>10904</v>
      </c>
    </row>
    <row r="673" s="25" customFormat="1" ht="25" customHeight="1" spans="1:8">
      <c r="A673" s="34">
        <v>670</v>
      </c>
      <c r="B673" s="35" t="s">
        <v>10905</v>
      </c>
      <c r="C673" s="36" t="s">
        <v>10906</v>
      </c>
      <c r="D673" s="37" t="s">
        <v>8932</v>
      </c>
      <c r="E673" s="35" t="s">
        <v>10816</v>
      </c>
      <c r="F673" s="40" t="s">
        <v>14</v>
      </c>
      <c r="G673" s="41">
        <v>46203</v>
      </c>
      <c r="H673" s="35" t="s">
        <v>10907</v>
      </c>
    </row>
    <row r="674" s="25" customFormat="1" ht="25" customHeight="1" spans="1:8">
      <c r="A674" s="34">
        <v>671</v>
      </c>
      <c r="B674" s="35" t="s">
        <v>10908</v>
      </c>
      <c r="C674" s="36" t="s">
        <v>10909</v>
      </c>
      <c r="D674" s="37" t="s">
        <v>8932</v>
      </c>
      <c r="E674" s="35" t="s">
        <v>10816</v>
      </c>
      <c r="F674" s="40" t="s">
        <v>14</v>
      </c>
      <c r="G674" s="41">
        <v>46203</v>
      </c>
      <c r="H674" s="35" t="s">
        <v>10910</v>
      </c>
    </row>
    <row r="675" s="25" customFormat="1" ht="25" customHeight="1" spans="1:8">
      <c r="A675" s="34">
        <v>672</v>
      </c>
      <c r="B675" s="35" t="s">
        <v>10911</v>
      </c>
      <c r="C675" s="36" t="s">
        <v>10912</v>
      </c>
      <c r="D675" s="37" t="s">
        <v>8932</v>
      </c>
      <c r="E675" s="35" t="s">
        <v>10816</v>
      </c>
      <c r="F675" s="40" t="s">
        <v>14</v>
      </c>
      <c r="G675" s="41">
        <v>46203</v>
      </c>
      <c r="H675" s="35" t="s">
        <v>10913</v>
      </c>
    </row>
    <row r="676" s="25" customFormat="1" ht="25" customHeight="1" spans="1:8">
      <c r="A676" s="34">
        <v>673</v>
      </c>
      <c r="B676" s="35" t="s">
        <v>10914</v>
      </c>
      <c r="C676" s="36" t="s">
        <v>10915</v>
      </c>
      <c r="D676" s="37" t="s">
        <v>8932</v>
      </c>
      <c r="E676" s="35" t="s">
        <v>10816</v>
      </c>
      <c r="F676" s="40" t="s">
        <v>14</v>
      </c>
      <c r="G676" s="41">
        <v>46203</v>
      </c>
      <c r="H676" s="35" t="s">
        <v>10916</v>
      </c>
    </row>
    <row r="677" s="25" customFormat="1" ht="25" customHeight="1" spans="1:8">
      <c r="A677" s="34">
        <v>674</v>
      </c>
      <c r="B677" s="35" t="s">
        <v>10917</v>
      </c>
      <c r="C677" s="36" t="s">
        <v>10918</v>
      </c>
      <c r="D677" s="37" t="s">
        <v>8932</v>
      </c>
      <c r="E677" s="35" t="s">
        <v>10816</v>
      </c>
      <c r="F677" s="40" t="s">
        <v>14</v>
      </c>
      <c r="G677" s="41">
        <v>46203</v>
      </c>
      <c r="H677" s="35" t="s">
        <v>10919</v>
      </c>
    </row>
    <row r="678" s="25" customFormat="1" ht="25" customHeight="1" spans="1:8">
      <c r="A678" s="34">
        <v>675</v>
      </c>
      <c r="B678" s="35" t="s">
        <v>1061</v>
      </c>
      <c r="C678" s="36" t="s">
        <v>10920</v>
      </c>
      <c r="D678" s="37" t="s">
        <v>8932</v>
      </c>
      <c r="E678" s="35" t="s">
        <v>10816</v>
      </c>
      <c r="F678" s="40" t="s">
        <v>14</v>
      </c>
      <c r="G678" s="41">
        <v>46203</v>
      </c>
      <c r="H678" s="35" t="s">
        <v>10921</v>
      </c>
    </row>
    <row r="679" s="25" customFormat="1" ht="25" customHeight="1" spans="1:8">
      <c r="A679" s="34">
        <v>676</v>
      </c>
      <c r="B679" s="35" t="s">
        <v>416</v>
      </c>
      <c r="C679" s="36" t="s">
        <v>10922</v>
      </c>
      <c r="D679" s="37" t="s">
        <v>8932</v>
      </c>
      <c r="E679" s="35" t="s">
        <v>10816</v>
      </c>
      <c r="F679" s="40" t="s">
        <v>14</v>
      </c>
      <c r="G679" s="41">
        <v>46203</v>
      </c>
      <c r="H679" s="35" t="s">
        <v>10923</v>
      </c>
    </row>
    <row r="680" s="25" customFormat="1" ht="25" customHeight="1" spans="1:8">
      <c r="A680" s="34">
        <v>677</v>
      </c>
      <c r="B680" s="35" t="s">
        <v>10924</v>
      </c>
      <c r="C680" s="36" t="s">
        <v>10925</v>
      </c>
      <c r="D680" s="37" t="s">
        <v>8932</v>
      </c>
      <c r="E680" s="35" t="s">
        <v>10816</v>
      </c>
      <c r="F680" s="40" t="s">
        <v>14</v>
      </c>
      <c r="G680" s="41">
        <v>46203</v>
      </c>
      <c r="H680" s="35" t="s">
        <v>10926</v>
      </c>
    </row>
    <row r="681" s="25" customFormat="1" ht="25" customHeight="1" spans="1:8">
      <c r="A681" s="34">
        <v>678</v>
      </c>
      <c r="B681" s="35" t="s">
        <v>10927</v>
      </c>
      <c r="C681" s="36" t="s">
        <v>10928</v>
      </c>
      <c r="D681" s="37" t="s">
        <v>8932</v>
      </c>
      <c r="E681" s="35" t="s">
        <v>10816</v>
      </c>
      <c r="F681" s="40" t="s">
        <v>14</v>
      </c>
      <c r="G681" s="41">
        <v>46203</v>
      </c>
      <c r="H681" s="35" t="s">
        <v>10929</v>
      </c>
    </row>
    <row r="682" s="25" customFormat="1" ht="25" customHeight="1" spans="1:8">
      <c r="A682" s="34">
        <v>679</v>
      </c>
      <c r="B682" s="35" t="s">
        <v>10930</v>
      </c>
      <c r="C682" s="36" t="s">
        <v>10931</v>
      </c>
      <c r="D682" s="37" t="s">
        <v>8932</v>
      </c>
      <c r="E682" s="35" t="s">
        <v>10816</v>
      </c>
      <c r="F682" s="40" t="s">
        <v>14</v>
      </c>
      <c r="G682" s="41">
        <v>46203</v>
      </c>
      <c r="H682" s="35" t="s">
        <v>10932</v>
      </c>
    </row>
    <row r="683" s="25" customFormat="1" ht="25" customHeight="1" spans="1:8">
      <c r="A683" s="34">
        <v>680</v>
      </c>
      <c r="B683" s="35" t="s">
        <v>10933</v>
      </c>
      <c r="C683" s="36" t="s">
        <v>10934</v>
      </c>
      <c r="D683" s="37" t="s">
        <v>8932</v>
      </c>
      <c r="E683" s="35" t="s">
        <v>10816</v>
      </c>
      <c r="F683" s="40" t="s">
        <v>14</v>
      </c>
      <c r="G683" s="41">
        <v>46203</v>
      </c>
      <c r="H683" s="35" t="s">
        <v>10935</v>
      </c>
    </row>
    <row r="684" s="25" customFormat="1" ht="25" customHeight="1" spans="1:8">
      <c r="A684" s="34">
        <v>681</v>
      </c>
      <c r="B684" s="35" t="s">
        <v>10936</v>
      </c>
      <c r="C684" s="36" t="s">
        <v>10937</v>
      </c>
      <c r="D684" s="37" t="s">
        <v>8932</v>
      </c>
      <c r="E684" s="35" t="s">
        <v>10816</v>
      </c>
      <c r="F684" s="40" t="s">
        <v>14</v>
      </c>
      <c r="G684" s="41">
        <v>46203</v>
      </c>
      <c r="H684" s="35" t="s">
        <v>10938</v>
      </c>
    </row>
    <row r="685" s="25" customFormat="1" ht="25" customHeight="1" spans="1:8">
      <c r="A685" s="34">
        <v>682</v>
      </c>
      <c r="B685" s="35" t="s">
        <v>10939</v>
      </c>
      <c r="C685" s="36" t="s">
        <v>10940</v>
      </c>
      <c r="D685" s="37" t="s">
        <v>8932</v>
      </c>
      <c r="E685" s="35" t="s">
        <v>10816</v>
      </c>
      <c r="F685" s="40" t="s">
        <v>14</v>
      </c>
      <c r="G685" s="41">
        <v>46203</v>
      </c>
      <c r="H685" s="35" t="s">
        <v>10941</v>
      </c>
    </row>
    <row r="686" s="25" customFormat="1" ht="25" customHeight="1" spans="1:8">
      <c r="A686" s="34">
        <v>683</v>
      </c>
      <c r="B686" s="35" t="s">
        <v>10942</v>
      </c>
      <c r="C686" s="36" t="s">
        <v>10943</v>
      </c>
      <c r="D686" s="37" t="s">
        <v>8932</v>
      </c>
      <c r="E686" s="35" t="s">
        <v>10816</v>
      </c>
      <c r="F686" s="40" t="s">
        <v>14</v>
      </c>
      <c r="G686" s="41">
        <v>46203</v>
      </c>
      <c r="H686" s="35" t="s">
        <v>10944</v>
      </c>
    </row>
    <row r="687" s="25" customFormat="1" ht="25" customHeight="1" spans="1:8">
      <c r="A687" s="34">
        <v>684</v>
      </c>
      <c r="B687" s="35" t="s">
        <v>10945</v>
      </c>
      <c r="C687" s="36" t="s">
        <v>10946</v>
      </c>
      <c r="D687" s="37" t="s">
        <v>8932</v>
      </c>
      <c r="E687" s="35" t="s">
        <v>10816</v>
      </c>
      <c r="F687" s="40" t="s">
        <v>14</v>
      </c>
      <c r="G687" s="41">
        <v>46203</v>
      </c>
      <c r="H687" s="35" t="s">
        <v>10947</v>
      </c>
    </row>
    <row r="688" s="25" customFormat="1" ht="25" customHeight="1" spans="1:8">
      <c r="A688" s="34">
        <v>685</v>
      </c>
      <c r="B688" s="35" t="s">
        <v>10948</v>
      </c>
      <c r="C688" s="36" t="s">
        <v>10949</v>
      </c>
      <c r="D688" s="37" t="s">
        <v>8932</v>
      </c>
      <c r="E688" s="35" t="s">
        <v>10816</v>
      </c>
      <c r="F688" s="40" t="s">
        <v>14</v>
      </c>
      <c r="G688" s="41">
        <v>46203</v>
      </c>
      <c r="H688" s="35" t="s">
        <v>10950</v>
      </c>
    </row>
    <row r="689" s="25" customFormat="1" ht="25" customHeight="1" spans="1:8">
      <c r="A689" s="34">
        <v>686</v>
      </c>
      <c r="B689" s="35" t="s">
        <v>10951</v>
      </c>
      <c r="C689" s="36" t="s">
        <v>10952</v>
      </c>
      <c r="D689" s="37" t="s">
        <v>8932</v>
      </c>
      <c r="E689" s="35" t="s">
        <v>10816</v>
      </c>
      <c r="F689" s="40" t="s">
        <v>14</v>
      </c>
      <c r="G689" s="41">
        <v>46203</v>
      </c>
      <c r="H689" s="35" t="s">
        <v>10953</v>
      </c>
    </row>
    <row r="690" s="25" customFormat="1" ht="25" customHeight="1" spans="1:8">
      <c r="A690" s="34">
        <v>687</v>
      </c>
      <c r="B690" s="35" t="s">
        <v>10954</v>
      </c>
      <c r="C690" s="36" t="s">
        <v>10955</v>
      </c>
      <c r="D690" s="37" t="s">
        <v>8932</v>
      </c>
      <c r="E690" s="35" t="s">
        <v>10816</v>
      </c>
      <c r="F690" s="40" t="s">
        <v>14</v>
      </c>
      <c r="G690" s="41">
        <v>46203</v>
      </c>
      <c r="H690" s="35" t="s">
        <v>10956</v>
      </c>
    </row>
    <row r="691" s="25" customFormat="1" ht="25" customHeight="1" spans="1:8">
      <c r="A691" s="34">
        <v>688</v>
      </c>
      <c r="B691" s="35" t="s">
        <v>10957</v>
      </c>
      <c r="C691" s="36" t="s">
        <v>10958</v>
      </c>
      <c r="D691" s="37" t="s">
        <v>8932</v>
      </c>
      <c r="E691" s="35" t="s">
        <v>10816</v>
      </c>
      <c r="F691" s="40" t="s">
        <v>14</v>
      </c>
      <c r="G691" s="41">
        <v>46203</v>
      </c>
      <c r="H691" s="35" t="s">
        <v>10959</v>
      </c>
    </row>
    <row r="692" s="25" customFormat="1" ht="25" customHeight="1" spans="1:8">
      <c r="A692" s="34">
        <v>689</v>
      </c>
      <c r="B692" s="35" t="s">
        <v>10960</v>
      </c>
      <c r="C692" s="36" t="s">
        <v>10961</v>
      </c>
      <c r="D692" s="37" t="s">
        <v>8932</v>
      </c>
      <c r="E692" s="35" t="s">
        <v>10816</v>
      </c>
      <c r="F692" s="40" t="s">
        <v>14</v>
      </c>
      <c r="G692" s="41">
        <v>46203</v>
      </c>
      <c r="H692" s="35" t="s">
        <v>10962</v>
      </c>
    </row>
    <row r="693" s="25" customFormat="1" ht="25" customHeight="1" spans="1:8">
      <c r="A693" s="34">
        <v>690</v>
      </c>
      <c r="B693" s="35" t="s">
        <v>10963</v>
      </c>
      <c r="C693" s="36" t="s">
        <v>10964</v>
      </c>
      <c r="D693" s="37" t="s">
        <v>8932</v>
      </c>
      <c r="E693" s="35" t="s">
        <v>10816</v>
      </c>
      <c r="F693" s="40" t="s">
        <v>14</v>
      </c>
      <c r="G693" s="41">
        <v>46203</v>
      </c>
      <c r="H693" s="35" t="s">
        <v>10965</v>
      </c>
    </row>
    <row r="694" s="25" customFormat="1" ht="25" customHeight="1" spans="1:8">
      <c r="A694" s="34">
        <v>691</v>
      </c>
      <c r="B694" s="35" t="s">
        <v>10966</v>
      </c>
      <c r="C694" s="36" t="s">
        <v>10967</v>
      </c>
      <c r="D694" s="37" t="s">
        <v>8932</v>
      </c>
      <c r="E694" s="35" t="s">
        <v>10816</v>
      </c>
      <c r="F694" s="40" t="s">
        <v>14</v>
      </c>
      <c r="G694" s="41">
        <v>46203</v>
      </c>
      <c r="H694" s="35" t="s">
        <v>10968</v>
      </c>
    </row>
    <row r="695" s="25" customFormat="1" ht="25" customHeight="1" spans="1:8">
      <c r="A695" s="34">
        <v>692</v>
      </c>
      <c r="B695" s="35" t="s">
        <v>10969</v>
      </c>
      <c r="C695" s="36" t="s">
        <v>10970</v>
      </c>
      <c r="D695" s="37" t="s">
        <v>8932</v>
      </c>
      <c r="E695" s="35" t="s">
        <v>10816</v>
      </c>
      <c r="F695" s="40" t="s">
        <v>14</v>
      </c>
      <c r="G695" s="41">
        <v>46203</v>
      </c>
      <c r="H695" s="35" t="s">
        <v>10971</v>
      </c>
    </row>
    <row r="696" s="25" customFormat="1" ht="25" customHeight="1" spans="1:8">
      <c r="A696" s="34">
        <v>693</v>
      </c>
      <c r="B696" s="35" t="s">
        <v>10972</v>
      </c>
      <c r="C696" s="36" t="s">
        <v>10973</v>
      </c>
      <c r="D696" s="37" t="s">
        <v>8932</v>
      </c>
      <c r="E696" s="35" t="s">
        <v>10816</v>
      </c>
      <c r="F696" s="40" t="s">
        <v>14</v>
      </c>
      <c r="G696" s="41">
        <v>46203</v>
      </c>
      <c r="H696" s="35" t="s">
        <v>10974</v>
      </c>
    </row>
    <row r="697" s="25" customFormat="1" ht="25" customHeight="1" spans="1:8">
      <c r="A697" s="34">
        <v>694</v>
      </c>
      <c r="B697" s="35" t="s">
        <v>10975</v>
      </c>
      <c r="C697" s="36" t="s">
        <v>10976</v>
      </c>
      <c r="D697" s="37" t="s">
        <v>8932</v>
      </c>
      <c r="E697" s="35" t="s">
        <v>10816</v>
      </c>
      <c r="F697" s="40" t="s">
        <v>14</v>
      </c>
      <c r="G697" s="41">
        <v>46203</v>
      </c>
      <c r="H697" s="35" t="s">
        <v>10977</v>
      </c>
    </row>
    <row r="698" s="25" customFormat="1" ht="25" customHeight="1" spans="1:8">
      <c r="A698" s="34">
        <v>695</v>
      </c>
      <c r="B698" s="35" t="s">
        <v>10978</v>
      </c>
      <c r="C698" s="36" t="s">
        <v>10979</v>
      </c>
      <c r="D698" s="37" t="s">
        <v>8932</v>
      </c>
      <c r="E698" s="35" t="s">
        <v>10816</v>
      </c>
      <c r="F698" s="40" t="s">
        <v>14</v>
      </c>
      <c r="G698" s="41">
        <v>46203</v>
      </c>
      <c r="H698" s="35" t="s">
        <v>10980</v>
      </c>
    </row>
    <row r="699" s="25" customFormat="1" ht="25" customHeight="1" spans="1:8">
      <c r="A699" s="34">
        <v>696</v>
      </c>
      <c r="B699" s="35" t="s">
        <v>10981</v>
      </c>
      <c r="C699" s="36" t="s">
        <v>10982</v>
      </c>
      <c r="D699" s="37" t="s">
        <v>8932</v>
      </c>
      <c r="E699" s="35" t="s">
        <v>10816</v>
      </c>
      <c r="F699" s="40" t="s">
        <v>14</v>
      </c>
      <c r="G699" s="41">
        <v>46203</v>
      </c>
      <c r="H699" s="35" t="s">
        <v>10983</v>
      </c>
    </row>
    <row r="700" s="25" customFormat="1" ht="25" customHeight="1" spans="1:8">
      <c r="A700" s="34">
        <v>697</v>
      </c>
      <c r="B700" s="35" t="s">
        <v>10984</v>
      </c>
      <c r="C700" s="36" t="s">
        <v>10985</v>
      </c>
      <c r="D700" s="37" t="s">
        <v>8932</v>
      </c>
      <c r="E700" s="35" t="s">
        <v>10816</v>
      </c>
      <c r="F700" s="40" t="s">
        <v>14</v>
      </c>
      <c r="G700" s="41">
        <v>46203</v>
      </c>
      <c r="H700" s="35" t="s">
        <v>10986</v>
      </c>
    </row>
    <row r="701" s="25" customFormat="1" ht="25" customHeight="1" spans="1:8">
      <c r="A701" s="34">
        <v>698</v>
      </c>
      <c r="B701" s="35" t="s">
        <v>10987</v>
      </c>
      <c r="C701" s="36" t="s">
        <v>10988</v>
      </c>
      <c r="D701" s="37" t="s">
        <v>8932</v>
      </c>
      <c r="E701" s="35" t="s">
        <v>10816</v>
      </c>
      <c r="F701" s="40" t="s">
        <v>14</v>
      </c>
      <c r="G701" s="41">
        <v>46203</v>
      </c>
      <c r="H701" s="35" t="s">
        <v>10989</v>
      </c>
    </row>
    <row r="702" s="25" customFormat="1" ht="25" customHeight="1" spans="1:8">
      <c r="A702" s="34">
        <v>699</v>
      </c>
      <c r="B702" s="35" t="s">
        <v>10990</v>
      </c>
      <c r="C702" s="36" t="s">
        <v>10991</v>
      </c>
      <c r="D702" s="37" t="s">
        <v>8932</v>
      </c>
      <c r="E702" s="35" t="s">
        <v>10816</v>
      </c>
      <c r="F702" s="40" t="s">
        <v>14</v>
      </c>
      <c r="G702" s="41">
        <v>46203</v>
      </c>
      <c r="H702" s="35" t="s">
        <v>10992</v>
      </c>
    </row>
    <row r="703" s="25" customFormat="1" ht="25" customHeight="1" spans="1:8">
      <c r="A703" s="34">
        <v>700</v>
      </c>
      <c r="B703" s="35" t="s">
        <v>10993</v>
      </c>
      <c r="C703" s="36" t="s">
        <v>10994</v>
      </c>
      <c r="D703" s="37" t="s">
        <v>8932</v>
      </c>
      <c r="E703" s="35" t="s">
        <v>10816</v>
      </c>
      <c r="F703" s="40" t="s">
        <v>14</v>
      </c>
      <c r="G703" s="41">
        <v>46203</v>
      </c>
      <c r="H703" s="35" t="s">
        <v>10995</v>
      </c>
    </row>
    <row r="704" s="25" customFormat="1" ht="25" customHeight="1" spans="1:8">
      <c r="A704" s="34">
        <v>701</v>
      </c>
      <c r="B704" s="35" t="s">
        <v>10996</v>
      </c>
      <c r="C704" s="36" t="s">
        <v>10997</v>
      </c>
      <c r="D704" s="37" t="s">
        <v>8932</v>
      </c>
      <c r="E704" s="35" t="s">
        <v>10816</v>
      </c>
      <c r="F704" s="40" t="s">
        <v>14</v>
      </c>
      <c r="G704" s="41">
        <v>46203</v>
      </c>
      <c r="H704" s="35" t="s">
        <v>10998</v>
      </c>
    </row>
    <row r="705" s="25" customFormat="1" ht="25" customHeight="1" spans="1:8">
      <c r="A705" s="34">
        <v>702</v>
      </c>
      <c r="B705" s="35" t="s">
        <v>10999</v>
      </c>
      <c r="C705" s="36" t="s">
        <v>11000</v>
      </c>
      <c r="D705" s="37" t="s">
        <v>8932</v>
      </c>
      <c r="E705" s="35" t="s">
        <v>10816</v>
      </c>
      <c r="F705" s="40" t="s">
        <v>14</v>
      </c>
      <c r="G705" s="41">
        <v>46203</v>
      </c>
      <c r="H705" s="35" t="s">
        <v>11001</v>
      </c>
    </row>
    <row r="706" s="25" customFormat="1" ht="25" customHeight="1" spans="1:8">
      <c r="A706" s="34">
        <v>703</v>
      </c>
      <c r="B706" s="35" t="s">
        <v>11002</v>
      </c>
      <c r="C706" s="36" t="s">
        <v>11003</v>
      </c>
      <c r="D706" s="37" t="s">
        <v>8932</v>
      </c>
      <c r="E706" s="35" t="s">
        <v>10816</v>
      </c>
      <c r="F706" s="40" t="s">
        <v>14</v>
      </c>
      <c r="G706" s="41">
        <v>46203</v>
      </c>
      <c r="H706" s="35" t="s">
        <v>11004</v>
      </c>
    </row>
    <row r="707" s="25" customFormat="1" ht="25" customHeight="1" spans="1:8">
      <c r="A707" s="34">
        <v>704</v>
      </c>
      <c r="B707" s="35" t="s">
        <v>11005</v>
      </c>
      <c r="C707" s="36" t="s">
        <v>11006</v>
      </c>
      <c r="D707" s="37" t="s">
        <v>8932</v>
      </c>
      <c r="E707" s="35" t="s">
        <v>10816</v>
      </c>
      <c r="F707" s="40" t="s">
        <v>14</v>
      </c>
      <c r="G707" s="41">
        <v>46203</v>
      </c>
      <c r="H707" s="35" t="s">
        <v>11007</v>
      </c>
    </row>
    <row r="708" s="25" customFormat="1" ht="25" customHeight="1" spans="1:8">
      <c r="A708" s="34">
        <v>705</v>
      </c>
      <c r="B708" s="35" t="s">
        <v>11008</v>
      </c>
      <c r="C708" s="36" t="s">
        <v>11009</v>
      </c>
      <c r="D708" s="37" t="s">
        <v>8932</v>
      </c>
      <c r="E708" s="35" t="s">
        <v>10816</v>
      </c>
      <c r="F708" s="40" t="s">
        <v>14</v>
      </c>
      <c r="G708" s="41">
        <v>46203</v>
      </c>
      <c r="H708" s="35" t="s">
        <v>11010</v>
      </c>
    </row>
    <row r="709" s="25" customFormat="1" ht="25" customHeight="1" spans="1:8">
      <c r="A709" s="34">
        <v>706</v>
      </c>
      <c r="B709" s="35" t="s">
        <v>11011</v>
      </c>
      <c r="C709" s="36" t="s">
        <v>11012</v>
      </c>
      <c r="D709" s="37" t="s">
        <v>8932</v>
      </c>
      <c r="E709" s="35" t="s">
        <v>10816</v>
      </c>
      <c r="F709" s="40" t="s">
        <v>14</v>
      </c>
      <c r="G709" s="41">
        <v>46203</v>
      </c>
      <c r="H709" s="35" t="s">
        <v>11013</v>
      </c>
    </row>
    <row r="710" s="25" customFormat="1" ht="25" customHeight="1" spans="1:8">
      <c r="A710" s="34">
        <v>707</v>
      </c>
      <c r="B710" s="35" t="s">
        <v>11014</v>
      </c>
      <c r="C710" s="36" t="s">
        <v>11015</v>
      </c>
      <c r="D710" s="37" t="s">
        <v>8932</v>
      </c>
      <c r="E710" s="35" t="s">
        <v>10816</v>
      </c>
      <c r="F710" s="40" t="s">
        <v>14</v>
      </c>
      <c r="G710" s="41">
        <v>46203</v>
      </c>
      <c r="H710" s="35" t="s">
        <v>11016</v>
      </c>
    </row>
    <row r="711" s="25" customFormat="1" ht="25" customHeight="1" spans="1:8">
      <c r="A711" s="34">
        <v>708</v>
      </c>
      <c r="B711" s="35" t="s">
        <v>11017</v>
      </c>
      <c r="C711" s="36" t="s">
        <v>11018</v>
      </c>
      <c r="D711" s="37" t="s">
        <v>8932</v>
      </c>
      <c r="E711" s="35" t="s">
        <v>10816</v>
      </c>
      <c r="F711" s="40" t="s">
        <v>14</v>
      </c>
      <c r="G711" s="41">
        <v>46203</v>
      </c>
      <c r="H711" s="35" t="s">
        <v>11019</v>
      </c>
    </row>
    <row r="712" s="25" customFormat="1" ht="25" customHeight="1" spans="1:8">
      <c r="A712" s="34">
        <v>709</v>
      </c>
      <c r="B712" s="35" t="s">
        <v>11020</v>
      </c>
      <c r="C712" s="36" t="s">
        <v>11021</v>
      </c>
      <c r="D712" s="37" t="s">
        <v>8932</v>
      </c>
      <c r="E712" s="35" t="s">
        <v>10816</v>
      </c>
      <c r="F712" s="40" t="s">
        <v>14</v>
      </c>
      <c r="G712" s="41">
        <v>46203</v>
      </c>
      <c r="H712" s="35" t="s">
        <v>11022</v>
      </c>
    </row>
    <row r="713" s="25" customFormat="1" ht="25" customHeight="1" spans="1:8">
      <c r="A713" s="34">
        <v>710</v>
      </c>
      <c r="B713" s="35" t="s">
        <v>11023</v>
      </c>
      <c r="C713" s="36" t="s">
        <v>11024</v>
      </c>
      <c r="D713" s="37" t="s">
        <v>8932</v>
      </c>
      <c r="E713" s="35" t="s">
        <v>11025</v>
      </c>
      <c r="F713" s="40" t="s">
        <v>14</v>
      </c>
      <c r="G713" s="41">
        <v>46203</v>
      </c>
      <c r="H713" s="35" t="s">
        <v>11026</v>
      </c>
    </row>
    <row r="714" s="25" customFormat="1" ht="25" customHeight="1" spans="1:8">
      <c r="A714" s="34">
        <v>711</v>
      </c>
      <c r="B714" s="35" t="s">
        <v>11027</v>
      </c>
      <c r="C714" s="36" t="s">
        <v>11028</v>
      </c>
      <c r="D714" s="37" t="s">
        <v>8932</v>
      </c>
      <c r="E714" s="35" t="s">
        <v>11025</v>
      </c>
      <c r="F714" s="40" t="s">
        <v>14</v>
      </c>
      <c r="G714" s="41">
        <v>46203</v>
      </c>
      <c r="H714" s="35" t="s">
        <v>11029</v>
      </c>
    </row>
    <row r="715" s="25" customFormat="1" ht="25" customHeight="1" spans="1:8">
      <c r="A715" s="34">
        <v>712</v>
      </c>
      <c r="B715" s="35" t="s">
        <v>11030</v>
      </c>
      <c r="C715" s="36" t="s">
        <v>11031</v>
      </c>
      <c r="D715" s="37" t="s">
        <v>8932</v>
      </c>
      <c r="E715" s="35" t="s">
        <v>11025</v>
      </c>
      <c r="F715" s="40" t="s">
        <v>14</v>
      </c>
      <c r="G715" s="41">
        <v>46203</v>
      </c>
      <c r="H715" s="35" t="s">
        <v>11032</v>
      </c>
    </row>
    <row r="716" s="25" customFormat="1" ht="25" customHeight="1" spans="1:8">
      <c r="A716" s="34">
        <v>713</v>
      </c>
      <c r="B716" s="35" t="s">
        <v>11033</v>
      </c>
      <c r="C716" s="36" t="s">
        <v>11034</v>
      </c>
      <c r="D716" s="37" t="s">
        <v>8932</v>
      </c>
      <c r="E716" s="35" t="s">
        <v>11025</v>
      </c>
      <c r="F716" s="40" t="s">
        <v>14</v>
      </c>
      <c r="G716" s="41">
        <v>46203</v>
      </c>
      <c r="H716" s="35" t="s">
        <v>11035</v>
      </c>
    </row>
    <row r="717" s="25" customFormat="1" ht="25" customHeight="1" spans="1:8">
      <c r="A717" s="34">
        <v>714</v>
      </c>
      <c r="B717" s="35" t="s">
        <v>11036</v>
      </c>
      <c r="C717" s="36" t="s">
        <v>11037</v>
      </c>
      <c r="D717" s="37" t="s">
        <v>8932</v>
      </c>
      <c r="E717" s="35" t="s">
        <v>11025</v>
      </c>
      <c r="F717" s="40" t="s">
        <v>14</v>
      </c>
      <c r="G717" s="41">
        <v>46203</v>
      </c>
      <c r="H717" s="35" t="s">
        <v>11038</v>
      </c>
    </row>
    <row r="718" s="25" customFormat="1" ht="25" customHeight="1" spans="1:8">
      <c r="A718" s="34">
        <v>715</v>
      </c>
      <c r="B718" s="35" t="s">
        <v>11039</v>
      </c>
      <c r="C718" s="36" t="s">
        <v>11040</v>
      </c>
      <c r="D718" s="37" t="s">
        <v>8932</v>
      </c>
      <c r="E718" s="35" t="s">
        <v>11025</v>
      </c>
      <c r="F718" s="40" t="s">
        <v>14</v>
      </c>
      <c r="G718" s="41">
        <v>46203</v>
      </c>
      <c r="H718" s="35" t="s">
        <v>11041</v>
      </c>
    </row>
    <row r="719" s="25" customFormat="1" ht="25" customHeight="1" spans="1:8">
      <c r="A719" s="34">
        <v>716</v>
      </c>
      <c r="B719" s="35" t="s">
        <v>11042</v>
      </c>
      <c r="C719" s="36" t="s">
        <v>11043</v>
      </c>
      <c r="D719" s="37" t="s">
        <v>8932</v>
      </c>
      <c r="E719" s="35" t="s">
        <v>11025</v>
      </c>
      <c r="F719" s="40" t="s">
        <v>14</v>
      </c>
      <c r="G719" s="41">
        <v>46203</v>
      </c>
      <c r="H719" s="35" t="s">
        <v>11044</v>
      </c>
    </row>
    <row r="720" s="25" customFormat="1" ht="25" customHeight="1" spans="1:8">
      <c r="A720" s="34">
        <v>717</v>
      </c>
      <c r="B720" s="35" t="s">
        <v>11045</v>
      </c>
      <c r="C720" s="36" t="s">
        <v>11046</v>
      </c>
      <c r="D720" s="37" t="s">
        <v>8932</v>
      </c>
      <c r="E720" s="35" t="s">
        <v>11025</v>
      </c>
      <c r="F720" s="40" t="s">
        <v>14</v>
      </c>
      <c r="G720" s="41">
        <v>46203</v>
      </c>
      <c r="H720" s="35" t="s">
        <v>11047</v>
      </c>
    </row>
    <row r="721" s="25" customFormat="1" ht="25" customHeight="1" spans="1:8">
      <c r="A721" s="34">
        <v>718</v>
      </c>
      <c r="B721" s="35" t="s">
        <v>11048</v>
      </c>
      <c r="C721" s="36" t="s">
        <v>11049</v>
      </c>
      <c r="D721" s="37" t="s">
        <v>8932</v>
      </c>
      <c r="E721" s="35" t="s">
        <v>11025</v>
      </c>
      <c r="F721" s="40" t="s">
        <v>14</v>
      </c>
      <c r="G721" s="41">
        <v>46203</v>
      </c>
      <c r="H721" s="35" t="s">
        <v>11050</v>
      </c>
    </row>
    <row r="722" s="25" customFormat="1" ht="25" customHeight="1" spans="1:8">
      <c r="A722" s="34">
        <v>719</v>
      </c>
      <c r="B722" s="35" t="s">
        <v>11051</v>
      </c>
      <c r="C722" s="36" t="s">
        <v>11052</v>
      </c>
      <c r="D722" s="37" t="s">
        <v>8932</v>
      </c>
      <c r="E722" s="35" t="s">
        <v>11025</v>
      </c>
      <c r="F722" s="40" t="s">
        <v>14</v>
      </c>
      <c r="G722" s="41">
        <v>46203</v>
      </c>
      <c r="H722" s="35" t="s">
        <v>11053</v>
      </c>
    </row>
    <row r="723" s="25" customFormat="1" ht="25" customHeight="1" spans="1:8">
      <c r="A723" s="34">
        <v>720</v>
      </c>
      <c r="B723" s="35" t="s">
        <v>11054</v>
      </c>
      <c r="C723" s="36" t="s">
        <v>11055</v>
      </c>
      <c r="D723" s="37" t="s">
        <v>8932</v>
      </c>
      <c r="E723" s="35" t="s">
        <v>11025</v>
      </c>
      <c r="F723" s="40" t="s">
        <v>14</v>
      </c>
      <c r="G723" s="41">
        <v>46203</v>
      </c>
      <c r="H723" s="35" t="s">
        <v>11056</v>
      </c>
    </row>
    <row r="724" s="25" customFormat="1" ht="25" customHeight="1" spans="1:8">
      <c r="A724" s="34">
        <v>721</v>
      </c>
      <c r="B724" s="35" t="s">
        <v>11057</v>
      </c>
      <c r="C724" s="36" t="s">
        <v>11058</v>
      </c>
      <c r="D724" s="37" t="s">
        <v>8932</v>
      </c>
      <c r="E724" s="35" t="s">
        <v>11025</v>
      </c>
      <c r="F724" s="40" t="s">
        <v>14</v>
      </c>
      <c r="G724" s="41">
        <v>46203</v>
      </c>
      <c r="H724" s="35" t="s">
        <v>11059</v>
      </c>
    </row>
    <row r="725" s="25" customFormat="1" ht="25" customHeight="1" spans="1:8">
      <c r="A725" s="34">
        <v>722</v>
      </c>
      <c r="B725" s="35" t="s">
        <v>11060</v>
      </c>
      <c r="C725" s="36" t="s">
        <v>11061</v>
      </c>
      <c r="D725" s="37" t="s">
        <v>8932</v>
      </c>
      <c r="E725" s="35" t="s">
        <v>11025</v>
      </c>
      <c r="F725" s="40" t="s">
        <v>14</v>
      </c>
      <c r="G725" s="41">
        <v>46203</v>
      </c>
      <c r="H725" s="35" t="s">
        <v>11062</v>
      </c>
    </row>
    <row r="726" s="25" customFormat="1" ht="25" customHeight="1" spans="1:8">
      <c r="A726" s="34">
        <v>723</v>
      </c>
      <c r="B726" s="35" t="s">
        <v>11063</v>
      </c>
      <c r="C726" s="36" t="s">
        <v>11064</v>
      </c>
      <c r="D726" s="37" t="s">
        <v>8932</v>
      </c>
      <c r="E726" s="35" t="s">
        <v>11025</v>
      </c>
      <c r="F726" s="40" t="s">
        <v>14</v>
      </c>
      <c r="G726" s="41">
        <v>46203</v>
      </c>
      <c r="H726" s="35" t="s">
        <v>11065</v>
      </c>
    </row>
    <row r="727" s="25" customFormat="1" ht="25" customHeight="1" spans="1:8">
      <c r="A727" s="34">
        <v>724</v>
      </c>
      <c r="B727" s="35" t="s">
        <v>11066</v>
      </c>
      <c r="C727" s="36" t="s">
        <v>11067</v>
      </c>
      <c r="D727" s="37" t="s">
        <v>8932</v>
      </c>
      <c r="E727" s="35" t="s">
        <v>11025</v>
      </c>
      <c r="F727" s="40" t="s">
        <v>14</v>
      </c>
      <c r="G727" s="41">
        <v>46203</v>
      </c>
      <c r="H727" s="35" t="s">
        <v>11068</v>
      </c>
    </row>
    <row r="728" s="25" customFormat="1" ht="25" customHeight="1" spans="1:8">
      <c r="A728" s="34">
        <v>725</v>
      </c>
      <c r="B728" s="35" t="s">
        <v>11069</v>
      </c>
      <c r="C728" s="36" t="s">
        <v>11070</v>
      </c>
      <c r="D728" s="37" t="s">
        <v>8932</v>
      </c>
      <c r="E728" s="35" t="s">
        <v>11025</v>
      </c>
      <c r="F728" s="40" t="s">
        <v>14</v>
      </c>
      <c r="G728" s="41">
        <v>46203</v>
      </c>
      <c r="H728" s="35" t="s">
        <v>11071</v>
      </c>
    </row>
    <row r="729" s="25" customFormat="1" ht="25" customHeight="1" spans="1:8">
      <c r="A729" s="34">
        <v>726</v>
      </c>
      <c r="B729" s="35" t="s">
        <v>11072</v>
      </c>
      <c r="C729" s="36" t="s">
        <v>11073</v>
      </c>
      <c r="D729" s="37" t="s">
        <v>8932</v>
      </c>
      <c r="E729" s="35" t="s">
        <v>11025</v>
      </c>
      <c r="F729" s="40" t="s">
        <v>14</v>
      </c>
      <c r="G729" s="41">
        <v>46203</v>
      </c>
      <c r="H729" s="35" t="s">
        <v>11074</v>
      </c>
    </row>
    <row r="730" s="25" customFormat="1" ht="25" customHeight="1" spans="1:8">
      <c r="A730" s="34">
        <v>727</v>
      </c>
      <c r="B730" s="35" t="s">
        <v>11075</v>
      </c>
      <c r="C730" s="36" t="s">
        <v>11076</v>
      </c>
      <c r="D730" s="37" t="s">
        <v>8932</v>
      </c>
      <c r="E730" s="35" t="s">
        <v>11025</v>
      </c>
      <c r="F730" s="40" t="s">
        <v>14</v>
      </c>
      <c r="G730" s="41">
        <v>46203</v>
      </c>
      <c r="H730" s="35" t="s">
        <v>11077</v>
      </c>
    </row>
    <row r="731" s="25" customFormat="1" ht="25" customHeight="1" spans="1:8">
      <c r="A731" s="34">
        <v>728</v>
      </c>
      <c r="B731" s="35" t="s">
        <v>3746</v>
      </c>
      <c r="C731" s="36" t="s">
        <v>11078</v>
      </c>
      <c r="D731" s="37" t="s">
        <v>8932</v>
      </c>
      <c r="E731" s="35" t="s">
        <v>11025</v>
      </c>
      <c r="F731" s="40" t="s">
        <v>14</v>
      </c>
      <c r="G731" s="41">
        <v>46203</v>
      </c>
      <c r="H731" s="35" t="s">
        <v>11079</v>
      </c>
    </row>
    <row r="732" s="25" customFormat="1" ht="25" customHeight="1" spans="1:8">
      <c r="A732" s="34">
        <v>729</v>
      </c>
      <c r="B732" s="35" t="s">
        <v>11080</v>
      </c>
      <c r="C732" s="36" t="s">
        <v>11081</v>
      </c>
      <c r="D732" s="37" t="s">
        <v>8932</v>
      </c>
      <c r="E732" s="35" t="s">
        <v>11025</v>
      </c>
      <c r="F732" s="40" t="s">
        <v>14</v>
      </c>
      <c r="G732" s="41">
        <v>46203</v>
      </c>
      <c r="H732" s="35" t="s">
        <v>11082</v>
      </c>
    </row>
    <row r="733" s="25" customFormat="1" ht="25" customHeight="1" spans="1:8">
      <c r="A733" s="34">
        <v>730</v>
      </c>
      <c r="B733" s="35" t="s">
        <v>11083</v>
      </c>
      <c r="C733" s="36" t="s">
        <v>11084</v>
      </c>
      <c r="D733" s="37" t="s">
        <v>8932</v>
      </c>
      <c r="E733" s="35" t="s">
        <v>11025</v>
      </c>
      <c r="F733" s="40" t="s">
        <v>14</v>
      </c>
      <c r="G733" s="41">
        <v>46203</v>
      </c>
      <c r="H733" s="35" t="s">
        <v>11085</v>
      </c>
    </row>
    <row r="734" s="25" customFormat="1" ht="25" customHeight="1" spans="1:8">
      <c r="A734" s="34">
        <v>731</v>
      </c>
      <c r="B734" s="35" t="s">
        <v>11086</v>
      </c>
      <c r="C734" s="36" t="s">
        <v>11087</v>
      </c>
      <c r="D734" s="37" t="s">
        <v>8932</v>
      </c>
      <c r="E734" s="35" t="s">
        <v>11025</v>
      </c>
      <c r="F734" s="40" t="s">
        <v>14</v>
      </c>
      <c r="G734" s="41">
        <v>46203</v>
      </c>
      <c r="H734" s="35" t="s">
        <v>11088</v>
      </c>
    </row>
    <row r="735" s="25" customFormat="1" ht="25" customHeight="1" spans="1:8">
      <c r="A735" s="34">
        <v>732</v>
      </c>
      <c r="B735" s="35" t="s">
        <v>11089</v>
      </c>
      <c r="C735" s="36" t="s">
        <v>11090</v>
      </c>
      <c r="D735" s="37" t="s">
        <v>8932</v>
      </c>
      <c r="E735" s="35" t="s">
        <v>11025</v>
      </c>
      <c r="F735" s="40" t="s">
        <v>14</v>
      </c>
      <c r="G735" s="41">
        <v>46203</v>
      </c>
      <c r="H735" s="35" t="s">
        <v>11091</v>
      </c>
    </row>
    <row r="736" s="25" customFormat="1" ht="25" customHeight="1" spans="1:8">
      <c r="A736" s="34">
        <v>733</v>
      </c>
      <c r="B736" s="35" t="s">
        <v>11092</v>
      </c>
      <c r="C736" s="36" t="s">
        <v>11093</v>
      </c>
      <c r="D736" s="37" t="s">
        <v>8932</v>
      </c>
      <c r="E736" s="35" t="s">
        <v>11094</v>
      </c>
      <c r="F736" s="40" t="s">
        <v>14</v>
      </c>
      <c r="G736" s="41">
        <v>46203</v>
      </c>
      <c r="H736" s="35" t="s">
        <v>11095</v>
      </c>
    </row>
    <row r="737" s="25" customFormat="1" ht="25" customHeight="1" spans="1:8">
      <c r="A737" s="34">
        <v>734</v>
      </c>
      <c r="B737" s="35" t="s">
        <v>11096</v>
      </c>
      <c r="C737" s="36" t="s">
        <v>11097</v>
      </c>
      <c r="D737" s="37" t="s">
        <v>8932</v>
      </c>
      <c r="E737" s="35" t="s">
        <v>11094</v>
      </c>
      <c r="F737" s="40" t="s">
        <v>14</v>
      </c>
      <c r="G737" s="41">
        <v>46203</v>
      </c>
      <c r="H737" s="35" t="s">
        <v>11098</v>
      </c>
    </row>
    <row r="738" s="25" customFormat="1" ht="25" customHeight="1" spans="1:8">
      <c r="A738" s="34">
        <v>735</v>
      </c>
      <c r="B738" s="35" t="s">
        <v>11099</v>
      </c>
      <c r="C738" s="36" t="s">
        <v>4301</v>
      </c>
      <c r="D738" s="37" t="s">
        <v>8932</v>
      </c>
      <c r="E738" s="35" t="s">
        <v>11094</v>
      </c>
      <c r="F738" s="40" t="s">
        <v>14</v>
      </c>
      <c r="G738" s="41">
        <v>46203</v>
      </c>
      <c r="H738" s="35" t="s">
        <v>11100</v>
      </c>
    </row>
    <row r="739" s="25" customFormat="1" ht="25" customHeight="1" spans="1:8">
      <c r="A739" s="34">
        <v>736</v>
      </c>
      <c r="B739" s="35" t="s">
        <v>11101</v>
      </c>
      <c r="C739" s="36" t="s">
        <v>11102</v>
      </c>
      <c r="D739" s="37" t="s">
        <v>8932</v>
      </c>
      <c r="E739" s="35" t="s">
        <v>11094</v>
      </c>
      <c r="F739" s="40" t="s">
        <v>14</v>
      </c>
      <c r="G739" s="41">
        <v>46203</v>
      </c>
      <c r="H739" s="35" t="s">
        <v>11103</v>
      </c>
    </row>
    <row r="740" s="25" customFormat="1" ht="25" customHeight="1" spans="1:8">
      <c r="A740" s="34">
        <v>737</v>
      </c>
      <c r="B740" s="35" t="s">
        <v>11104</v>
      </c>
      <c r="C740" s="36" t="s">
        <v>11105</v>
      </c>
      <c r="D740" s="37" t="s">
        <v>8932</v>
      </c>
      <c r="E740" s="35" t="s">
        <v>11094</v>
      </c>
      <c r="F740" s="40" t="s">
        <v>14</v>
      </c>
      <c r="G740" s="41">
        <v>46203</v>
      </c>
      <c r="H740" s="35" t="s">
        <v>11106</v>
      </c>
    </row>
    <row r="741" s="25" customFormat="1" ht="25" customHeight="1" spans="1:8">
      <c r="A741" s="34">
        <v>738</v>
      </c>
      <c r="B741" s="35" t="s">
        <v>11107</v>
      </c>
      <c r="C741" s="36" t="s">
        <v>11108</v>
      </c>
      <c r="D741" s="37" t="s">
        <v>8932</v>
      </c>
      <c r="E741" s="35" t="s">
        <v>11094</v>
      </c>
      <c r="F741" s="40" t="s">
        <v>14</v>
      </c>
      <c r="G741" s="41">
        <v>46203</v>
      </c>
      <c r="H741" s="35" t="s">
        <v>11109</v>
      </c>
    </row>
    <row r="742" s="25" customFormat="1" ht="25" customHeight="1" spans="1:8">
      <c r="A742" s="34">
        <v>739</v>
      </c>
      <c r="B742" s="35" t="s">
        <v>11110</v>
      </c>
      <c r="C742" s="36" t="s">
        <v>11111</v>
      </c>
      <c r="D742" s="37" t="s">
        <v>8932</v>
      </c>
      <c r="E742" s="35" t="s">
        <v>11112</v>
      </c>
      <c r="F742" s="40" t="s">
        <v>14</v>
      </c>
      <c r="G742" s="41">
        <v>46203</v>
      </c>
      <c r="H742" s="35" t="s">
        <v>11113</v>
      </c>
    </row>
    <row r="743" s="25" customFormat="1" ht="25" customHeight="1" spans="1:8">
      <c r="A743" s="34">
        <v>740</v>
      </c>
      <c r="B743" s="35" t="s">
        <v>11114</v>
      </c>
      <c r="C743" s="36" t="s">
        <v>11115</v>
      </c>
      <c r="D743" s="37" t="s">
        <v>8932</v>
      </c>
      <c r="E743" s="35" t="s">
        <v>11112</v>
      </c>
      <c r="F743" s="40" t="s">
        <v>14</v>
      </c>
      <c r="G743" s="41">
        <v>46203</v>
      </c>
      <c r="H743" s="35" t="s">
        <v>11116</v>
      </c>
    </row>
    <row r="744" s="25" customFormat="1" ht="25" customHeight="1" spans="1:8">
      <c r="A744" s="34">
        <v>741</v>
      </c>
      <c r="B744" s="35" t="s">
        <v>11117</v>
      </c>
      <c r="C744" s="36" t="s">
        <v>11118</v>
      </c>
      <c r="D744" s="37" t="s">
        <v>8932</v>
      </c>
      <c r="E744" s="35" t="s">
        <v>11112</v>
      </c>
      <c r="F744" s="40" t="s">
        <v>14</v>
      </c>
      <c r="G744" s="41">
        <v>46203</v>
      </c>
      <c r="H744" s="35" t="s">
        <v>11119</v>
      </c>
    </row>
    <row r="745" s="25" customFormat="1" ht="25" customHeight="1" spans="1:8">
      <c r="A745" s="34">
        <v>742</v>
      </c>
      <c r="B745" s="35" t="s">
        <v>11120</v>
      </c>
      <c r="C745" s="36" t="s">
        <v>11121</v>
      </c>
      <c r="D745" s="37" t="s">
        <v>8932</v>
      </c>
      <c r="E745" s="35" t="s">
        <v>11112</v>
      </c>
      <c r="F745" s="40" t="s">
        <v>14</v>
      </c>
      <c r="G745" s="41">
        <v>46203</v>
      </c>
      <c r="H745" s="35" t="s">
        <v>11122</v>
      </c>
    </row>
    <row r="746" s="25" customFormat="1" ht="25" customHeight="1" spans="1:8">
      <c r="A746" s="34">
        <v>743</v>
      </c>
      <c r="B746" s="35" t="s">
        <v>11123</v>
      </c>
      <c r="C746" s="36" t="s">
        <v>11124</v>
      </c>
      <c r="D746" s="37" t="s">
        <v>8932</v>
      </c>
      <c r="E746" s="35" t="s">
        <v>11112</v>
      </c>
      <c r="F746" s="40" t="s">
        <v>14</v>
      </c>
      <c r="G746" s="41">
        <v>46203</v>
      </c>
      <c r="H746" s="35" t="s">
        <v>11125</v>
      </c>
    </row>
    <row r="747" s="25" customFormat="1" ht="25" customHeight="1" spans="1:8">
      <c r="A747" s="34">
        <v>744</v>
      </c>
      <c r="B747" s="35" t="s">
        <v>11126</v>
      </c>
      <c r="C747" s="36" t="s">
        <v>11127</v>
      </c>
      <c r="D747" s="37" t="s">
        <v>8932</v>
      </c>
      <c r="E747" s="35" t="s">
        <v>11112</v>
      </c>
      <c r="F747" s="40" t="s">
        <v>14</v>
      </c>
      <c r="G747" s="41">
        <v>46203</v>
      </c>
      <c r="H747" s="35" t="s">
        <v>11128</v>
      </c>
    </row>
    <row r="748" s="25" customFormat="1" ht="25" customHeight="1" spans="1:8">
      <c r="A748" s="34">
        <v>745</v>
      </c>
      <c r="B748" s="35" t="s">
        <v>11129</v>
      </c>
      <c r="C748" s="36" t="s">
        <v>11130</v>
      </c>
      <c r="D748" s="37" t="s">
        <v>8932</v>
      </c>
      <c r="E748" s="35" t="s">
        <v>11112</v>
      </c>
      <c r="F748" s="40" t="s">
        <v>14</v>
      </c>
      <c r="G748" s="41">
        <v>46203</v>
      </c>
      <c r="H748" s="35" t="s">
        <v>11131</v>
      </c>
    </row>
    <row r="749" s="25" customFormat="1" ht="25" customHeight="1" spans="1:8">
      <c r="A749" s="34">
        <v>746</v>
      </c>
      <c r="B749" s="35" t="s">
        <v>11132</v>
      </c>
      <c r="C749" s="36" t="s">
        <v>11133</v>
      </c>
      <c r="D749" s="37" t="s">
        <v>8932</v>
      </c>
      <c r="E749" s="35" t="s">
        <v>11112</v>
      </c>
      <c r="F749" s="40" t="s">
        <v>14</v>
      </c>
      <c r="G749" s="41">
        <v>46203</v>
      </c>
      <c r="H749" s="35" t="s">
        <v>11134</v>
      </c>
    </row>
    <row r="750" s="25" customFormat="1" ht="25" customHeight="1" spans="1:8">
      <c r="A750" s="34">
        <v>747</v>
      </c>
      <c r="B750" s="35" t="s">
        <v>2531</v>
      </c>
      <c r="C750" s="36" t="s">
        <v>11135</v>
      </c>
      <c r="D750" s="37" t="s">
        <v>8932</v>
      </c>
      <c r="E750" s="35" t="s">
        <v>11112</v>
      </c>
      <c r="F750" s="40" t="s">
        <v>14</v>
      </c>
      <c r="G750" s="41">
        <v>46203</v>
      </c>
      <c r="H750" s="35" t="s">
        <v>11136</v>
      </c>
    </row>
    <row r="751" s="25" customFormat="1" ht="25" customHeight="1" spans="1:8">
      <c r="A751" s="34">
        <v>748</v>
      </c>
      <c r="B751" s="35" t="s">
        <v>2147</v>
      </c>
      <c r="C751" s="36" t="s">
        <v>11137</v>
      </c>
      <c r="D751" s="37" t="s">
        <v>8932</v>
      </c>
      <c r="E751" s="35" t="s">
        <v>11112</v>
      </c>
      <c r="F751" s="40" t="s">
        <v>14</v>
      </c>
      <c r="G751" s="41">
        <v>46203</v>
      </c>
      <c r="H751" s="35" t="s">
        <v>11138</v>
      </c>
    </row>
    <row r="752" s="25" customFormat="1" ht="25" customHeight="1" spans="1:8">
      <c r="A752" s="34">
        <v>749</v>
      </c>
      <c r="B752" s="35" t="s">
        <v>11139</v>
      </c>
      <c r="C752" s="36" t="s">
        <v>11140</v>
      </c>
      <c r="D752" s="37" t="s">
        <v>8932</v>
      </c>
      <c r="E752" s="35" t="s">
        <v>11112</v>
      </c>
      <c r="F752" s="40" t="s">
        <v>14</v>
      </c>
      <c r="G752" s="41">
        <v>46203</v>
      </c>
      <c r="H752" s="35" t="s">
        <v>11141</v>
      </c>
    </row>
    <row r="753" s="25" customFormat="1" ht="25" customHeight="1" spans="1:8">
      <c r="A753" s="34">
        <v>750</v>
      </c>
      <c r="B753" s="35" t="s">
        <v>9490</v>
      </c>
      <c r="C753" s="36" t="s">
        <v>11142</v>
      </c>
      <c r="D753" s="37" t="s">
        <v>8932</v>
      </c>
      <c r="E753" s="35" t="s">
        <v>11112</v>
      </c>
      <c r="F753" s="40" t="s">
        <v>14</v>
      </c>
      <c r="G753" s="41">
        <v>46203</v>
      </c>
      <c r="H753" s="35" t="s">
        <v>11143</v>
      </c>
    </row>
    <row r="754" s="25" customFormat="1" ht="25" customHeight="1" spans="1:8">
      <c r="A754" s="34">
        <v>751</v>
      </c>
      <c r="B754" s="35" t="s">
        <v>11144</v>
      </c>
      <c r="C754" s="36" t="s">
        <v>11145</v>
      </c>
      <c r="D754" s="37" t="s">
        <v>8932</v>
      </c>
      <c r="E754" s="35" t="s">
        <v>11112</v>
      </c>
      <c r="F754" s="40" t="s">
        <v>14</v>
      </c>
      <c r="G754" s="41">
        <v>46203</v>
      </c>
      <c r="H754" s="35" t="s">
        <v>11146</v>
      </c>
    </row>
    <row r="755" s="25" customFormat="1" ht="25" customHeight="1" spans="1:8">
      <c r="A755" s="34">
        <v>752</v>
      </c>
      <c r="B755" s="35" t="s">
        <v>11147</v>
      </c>
      <c r="C755" s="36" t="s">
        <v>3097</v>
      </c>
      <c r="D755" s="37" t="s">
        <v>8932</v>
      </c>
      <c r="E755" s="35" t="s">
        <v>11112</v>
      </c>
      <c r="F755" s="40" t="s">
        <v>14</v>
      </c>
      <c r="G755" s="41">
        <v>46203</v>
      </c>
      <c r="H755" s="35" t="s">
        <v>11148</v>
      </c>
    </row>
    <row r="756" s="25" customFormat="1" ht="25" customHeight="1" spans="1:8">
      <c r="A756" s="34">
        <v>753</v>
      </c>
      <c r="B756" s="35" t="s">
        <v>11149</v>
      </c>
      <c r="C756" s="36" t="s">
        <v>11150</v>
      </c>
      <c r="D756" s="37" t="s">
        <v>8932</v>
      </c>
      <c r="E756" s="35" t="s">
        <v>11112</v>
      </c>
      <c r="F756" s="40" t="s">
        <v>14</v>
      </c>
      <c r="G756" s="41">
        <v>46203</v>
      </c>
      <c r="H756" s="35" t="s">
        <v>11151</v>
      </c>
    </row>
    <row r="757" s="25" customFormat="1" ht="25" customHeight="1" spans="1:8">
      <c r="A757" s="34">
        <v>754</v>
      </c>
      <c r="B757" s="35" t="s">
        <v>11152</v>
      </c>
      <c r="C757" s="36" t="s">
        <v>11153</v>
      </c>
      <c r="D757" s="37" t="s">
        <v>8932</v>
      </c>
      <c r="E757" s="35" t="s">
        <v>11112</v>
      </c>
      <c r="F757" s="40" t="s">
        <v>14</v>
      </c>
      <c r="G757" s="41">
        <v>46203</v>
      </c>
      <c r="H757" s="35" t="s">
        <v>11154</v>
      </c>
    </row>
    <row r="758" s="25" customFormat="1" ht="25" customHeight="1" spans="1:8">
      <c r="A758" s="34">
        <v>755</v>
      </c>
      <c r="B758" s="35" t="s">
        <v>11155</v>
      </c>
      <c r="C758" s="36" t="s">
        <v>11156</v>
      </c>
      <c r="D758" s="37" t="s">
        <v>8932</v>
      </c>
      <c r="E758" s="35" t="s">
        <v>11112</v>
      </c>
      <c r="F758" s="40" t="s">
        <v>14</v>
      </c>
      <c r="G758" s="41">
        <v>46203</v>
      </c>
      <c r="H758" s="35" t="s">
        <v>11157</v>
      </c>
    </row>
    <row r="759" s="25" customFormat="1" ht="25" customHeight="1" spans="1:8">
      <c r="A759" s="34">
        <v>756</v>
      </c>
      <c r="B759" s="35" t="s">
        <v>11158</v>
      </c>
      <c r="C759" s="36" t="s">
        <v>11159</v>
      </c>
      <c r="D759" s="37" t="s">
        <v>8932</v>
      </c>
      <c r="E759" s="35" t="s">
        <v>11112</v>
      </c>
      <c r="F759" s="40" t="s">
        <v>14</v>
      </c>
      <c r="G759" s="41">
        <v>46203</v>
      </c>
      <c r="H759" s="35" t="s">
        <v>11160</v>
      </c>
    </row>
    <row r="760" s="25" customFormat="1" ht="25" customHeight="1" spans="1:8">
      <c r="A760" s="34">
        <v>757</v>
      </c>
      <c r="B760" s="35" t="s">
        <v>11161</v>
      </c>
      <c r="C760" s="36" t="s">
        <v>11162</v>
      </c>
      <c r="D760" s="37" t="s">
        <v>8932</v>
      </c>
      <c r="E760" s="35" t="s">
        <v>11112</v>
      </c>
      <c r="F760" s="40" t="s">
        <v>14</v>
      </c>
      <c r="G760" s="41">
        <v>46203</v>
      </c>
      <c r="H760" s="35" t="s">
        <v>11163</v>
      </c>
    </row>
    <row r="761" s="25" customFormat="1" ht="25" customHeight="1" spans="1:8">
      <c r="A761" s="34">
        <v>758</v>
      </c>
      <c r="B761" s="35" t="s">
        <v>11164</v>
      </c>
      <c r="C761" s="36" t="s">
        <v>11165</v>
      </c>
      <c r="D761" s="37" t="s">
        <v>8932</v>
      </c>
      <c r="E761" s="35" t="s">
        <v>11112</v>
      </c>
      <c r="F761" s="40" t="s">
        <v>14</v>
      </c>
      <c r="G761" s="41">
        <v>46203</v>
      </c>
      <c r="H761" s="35" t="s">
        <v>11166</v>
      </c>
    </row>
    <row r="762" s="25" customFormat="1" ht="25" customHeight="1" spans="1:8">
      <c r="A762" s="34">
        <v>759</v>
      </c>
      <c r="B762" s="35" t="s">
        <v>11167</v>
      </c>
      <c r="C762" s="36" t="s">
        <v>11168</v>
      </c>
      <c r="D762" s="37" t="s">
        <v>8932</v>
      </c>
      <c r="E762" s="35" t="s">
        <v>11112</v>
      </c>
      <c r="F762" s="40" t="s">
        <v>14</v>
      </c>
      <c r="G762" s="41">
        <v>46203</v>
      </c>
      <c r="H762" s="35" t="s">
        <v>11169</v>
      </c>
    </row>
    <row r="763" s="25" customFormat="1" ht="25" customHeight="1" spans="1:8">
      <c r="A763" s="34">
        <v>760</v>
      </c>
      <c r="B763" s="35" t="s">
        <v>11170</v>
      </c>
      <c r="C763" s="36" t="s">
        <v>11171</v>
      </c>
      <c r="D763" s="37" t="s">
        <v>8932</v>
      </c>
      <c r="E763" s="35" t="s">
        <v>11112</v>
      </c>
      <c r="F763" s="40" t="s">
        <v>14</v>
      </c>
      <c r="G763" s="41">
        <v>46203</v>
      </c>
      <c r="H763" s="35" t="s">
        <v>11172</v>
      </c>
    </row>
    <row r="764" s="25" customFormat="1" ht="25" customHeight="1" spans="1:8">
      <c r="A764" s="34">
        <v>761</v>
      </c>
      <c r="B764" s="35" t="s">
        <v>11173</v>
      </c>
      <c r="C764" s="36" t="s">
        <v>11174</v>
      </c>
      <c r="D764" s="37" t="s">
        <v>8932</v>
      </c>
      <c r="E764" s="35" t="s">
        <v>11112</v>
      </c>
      <c r="F764" s="40" t="s">
        <v>14</v>
      </c>
      <c r="G764" s="41">
        <v>46203</v>
      </c>
      <c r="H764" s="35" t="s">
        <v>11175</v>
      </c>
    </row>
    <row r="765" s="25" customFormat="1" ht="25" customHeight="1" spans="1:8">
      <c r="A765" s="34">
        <v>762</v>
      </c>
      <c r="B765" s="35" t="s">
        <v>11176</v>
      </c>
      <c r="C765" s="36" t="s">
        <v>11177</v>
      </c>
      <c r="D765" s="37" t="s">
        <v>8932</v>
      </c>
      <c r="E765" s="35" t="s">
        <v>11112</v>
      </c>
      <c r="F765" s="40" t="s">
        <v>14</v>
      </c>
      <c r="G765" s="41">
        <v>46203</v>
      </c>
      <c r="H765" s="35" t="s">
        <v>11178</v>
      </c>
    </row>
    <row r="766" s="25" customFormat="1" ht="25" customHeight="1" spans="1:8">
      <c r="A766" s="34">
        <v>763</v>
      </c>
      <c r="B766" s="35" t="s">
        <v>9290</v>
      </c>
      <c r="C766" s="36" t="s">
        <v>11179</v>
      </c>
      <c r="D766" s="37" t="s">
        <v>8932</v>
      </c>
      <c r="E766" s="35" t="s">
        <v>11112</v>
      </c>
      <c r="F766" s="40" t="s">
        <v>14</v>
      </c>
      <c r="G766" s="41">
        <v>46203</v>
      </c>
      <c r="H766" s="35" t="s">
        <v>11180</v>
      </c>
    </row>
    <row r="767" s="25" customFormat="1" ht="25" customHeight="1" spans="1:8">
      <c r="A767" s="34">
        <v>764</v>
      </c>
      <c r="B767" s="35" t="s">
        <v>11181</v>
      </c>
      <c r="C767" s="36" t="s">
        <v>11182</v>
      </c>
      <c r="D767" s="37" t="s">
        <v>8932</v>
      </c>
      <c r="E767" s="35" t="s">
        <v>11112</v>
      </c>
      <c r="F767" s="40" t="s">
        <v>14</v>
      </c>
      <c r="G767" s="41">
        <v>46203</v>
      </c>
      <c r="H767" s="35" t="s">
        <v>11183</v>
      </c>
    </row>
    <row r="768" s="25" customFormat="1" ht="25" customHeight="1" spans="1:8">
      <c r="A768" s="34">
        <v>765</v>
      </c>
      <c r="B768" s="35" t="s">
        <v>11184</v>
      </c>
      <c r="C768" s="36" t="s">
        <v>11185</v>
      </c>
      <c r="D768" s="37" t="s">
        <v>8932</v>
      </c>
      <c r="E768" s="35" t="s">
        <v>11112</v>
      </c>
      <c r="F768" s="40" t="s">
        <v>14</v>
      </c>
      <c r="G768" s="41">
        <v>46203</v>
      </c>
      <c r="H768" s="35" t="s">
        <v>11186</v>
      </c>
    </row>
    <row r="769" s="25" customFormat="1" ht="25" customHeight="1" spans="1:8">
      <c r="A769" s="34">
        <v>766</v>
      </c>
      <c r="B769" s="35" t="s">
        <v>11187</v>
      </c>
      <c r="C769" s="36" t="s">
        <v>11188</v>
      </c>
      <c r="D769" s="37" t="s">
        <v>8932</v>
      </c>
      <c r="E769" s="35" t="s">
        <v>11112</v>
      </c>
      <c r="F769" s="40" t="s">
        <v>14</v>
      </c>
      <c r="G769" s="41">
        <v>46203</v>
      </c>
      <c r="H769" s="35" t="s">
        <v>11189</v>
      </c>
    </row>
    <row r="770" s="25" customFormat="1" ht="25" customHeight="1" spans="1:8">
      <c r="A770" s="34">
        <v>767</v>
      </c>
      <c r="B770" s="35" t="s">
        <v>11190</v>
      </c>
      <c r="C770" s="36" t="s">
        <v>11191</v>
      </c>
      <c r="D770" s="37" t="s">
        <v>8932</v>
      </c>
      <c r="E770" s="35" t="s">
        <v>11112</v>
      </c>
      <c r="F770" s="40" t="s">
        <v>14</v>
      </c>
      <c r="G770" s="41">
        <v>46203</v>
      </c>
      <c r="H770" s="35" t="s">
        <v>11192</v>
      </c>
    </row>
    <row r="771" s="25" customFormat="1" ht="25" customHeight="1" spans="1:8">
      <c r="A771" s="34">
        <v>768</v>
      </c>
      <c r="B771" s="35" t="s">
        <v>11193</v>
      </c>
      <c r="C771" s="36" t="s">
        <v>11194</v>
      </c>
      <c r="D771" s="37" t="s">
        <v>8932</v>
      </c>
      <c r="E771" s="35" t="s">
        <v>11112</v>
      </c>
      <c r="F771" s="40" t="s">
        <v>14</v>
      </c>
      <c r="G771" s="41">
        <v>46203</v>
      </c>
      <c r="H771" s="35" t="s">
        <v>11195</v>
      </c>
    </row>
    <row r="772" s="25" customFormat="1" ht="25" customHeight="1" spans="1:8">
      <c r="A772" s="34">
        <v>769</v>
      </c>
      <c r="B772" s="35" t="s">
        <v>11196</v>
      </c>
      <c r="C772" s="36" t="s">
        <v>11197</v>
      </c>
      <c r="D772" s="37" t="s">
        <v>8932</v>
      </c>
      <c r="E772" s="35" t="s">
        <v>11112</v>
      </c>
      <c r="F772" s="40" t="s">
        <v>14</v>
      </c>
      <c r="G772" s="41">
        <v>46203</v>
      </c>
      <c r="H772" s="35" t="s">
        <v>11198</v>
      </c>
    </row>
    <row r="773" s="25" customFormat="1" ht="25" customHeight="1" spans="1:8">
      <c r="A773" s="34">
        <v>770</v>
      </c>
      <c r="B773" s="35" t="s">
        <v>11199</v>
      </c>
      <c r="C773" s="36" t="s">
        <v>11200</v>
      </c>
      <c r="D773" s="37" t="s">
        <v>8932</v>
      </c>
      <c r="E773" s="35" t="s">
        <v>11112</v>
      </c>
      <c r="F773" s="40" t="s">
        <v>14</v>
      </c>
      <c r="G773" s="41">
        <v>46203</v>
      </c>
      <c r="H773" s="35" t="s">
        <v>11201</v>
      </c>
    </row>
    <row r="774" s="25" customFormat="1" ht="25" customHeight="1" spans="1:8">
      <c r="A774" s="34">
        <v>771</v>
      </c>
      <c r="B774" s="35" t="s">
        <v>11202</v>
      </c>
      <c r="C774" s="36" t="s">
        <v>11203</v>
      </c>
      <c r="D774" s="37" t="s">
        <v>8932</v>
      </c>
      <c r="E774" s="35" t="s">
        <v>11112</v>
      </c>
      <c r="F774" s="40" t="s">
        <v>14</v>
      </c>
      <c r="G774" s="41">
        <v>46203</v>
      </c>
      <c r="H774" s="35" t="s">
        <v>11204</v>
      </c>
    </row>
    <row r="775" s="25" customFormat="1" ht="25" customHeight="1" spans="1:8">
      <c r="A775" s="34">
        <v>772</v>
      </c>
      <c r="B775" s="35" t="s">
        <v>11205</v>
      </c>
      <c r="C775" s="36" t="s">
        <v>11206</v>
      </c>
      <c r="D775" s="37" t="s">
        <v>8932</v>
      </c>
      <c r="E775" s="35" t="s">
        <v>11112</v>
      </c>
      <c r="F775" s="40" t="s">
        <v>14</v>
      </c>
      <c r="G775" s="41">
        <v>46203</v>
      </c>
      <c r="H775" s="35" t="s">
        <v>11207</v>
      </c>
    </row>
    <row r="776" s="25" customFormat="1" ht="25" customHeight="1" spans="1:8">
      <c r="A776" s="34">
        <v>773</v>
      </c>
      <c r="B776" s="35" t="s">
        <v>11208</v>
      </c>
      <c r="C776" s="36" t="s">
        <v>11209</v>
      </c>
      <c r="D776" s="37" t="s">
        <v>8932</v>
      </c>
      <c r="E776" s="35" t="s">
        <v>11112</v>
      </c>
      <c r="F776" s="40" t="s">
        <v>14</v>
      </c>
      <c r="G776" s="41">
        <v>46203</v>
      </c>
      <c r="H776" s="35" t="s">
        <v>11210</v>
      </c>
    </row>
    <row r="777" s="25" customFormat="1" ht="25" customHeight="1" spans="1:8">
      <c r="A777" s="34">
        <v>774</v>
      </c>
      <c r="B777" s="35" t="s">
        <v>11211</v>
      </c>
      <c r="C777" s="36" t="s">
        <v>11212</v>
      </c>
      <c r="D777" s="37" t="s">
        <v>8932</v>
      </c>
      <c r="E777" s="35" t="s">
        <v>11112</v>
      </c>
      <c r="F777" s="40" t="s">
        <v>14</v>
      </c>
      <c r="G777" s="41">
        <v>46203</v>
      </c>
      <c r="H777" s="35" t="s">
        <v>11213</v>
      </c>
    </row>
    <row r="778" s="25" customFormat="1" ht="25" customHeight="1" spans="1:8">
      <c r="A778" s="34">
        <v>775</v>
      </c>
      <c r="B778" s="35" t="s">
        <v>11214</v>
      </c>
      <c r="C778" s="36" t="s">
        <v>11215</v>
      </c>
      <c r="D778" s="37" t="s">
        <v>8932</v>
      </c>
      <c r="E778" s="35" t="s">
        <v>11112</v>
      </c>
      <c r="F778" s="40" t="s">
        <v>14</v>
      </c>
      <c r="G778" s="41">
        <v>46203</v>
      </c>
      <c r="H778" s="35" t="s">
        <v>11216</v>
      </c>
    </row>
    <row r="779" s="25" customFormat="1" ht="25" customHeight="1" spans="1:8">
      <c r="A779" s="34">
        <v>776</v>
      </c>
      <c r="B779" s="35" t="s">
        <v>11217</v>
      </c>
      <c r="C779" s="36" t="s">
        <v>11218</v>
      </c>
      <c r="D779" s="37" t="s">
        <v>8932</v>
      </c>
      <c r="E779" s="35" t="s">
        <v>11112</v>
      </c>
      <c r="F779" s="40" t="s">
        <v>14</v>
      </c>
      <c r="G779" s="41">
        <v>46203</v>
      </c>
      <c r="H779" s="35" t="s">
        <v>11219</v>
      </c>
    </row>
    <row r="780" s="25" customFormat="1" ht="25" customHeight="1" spans="1:8">
      <c r="A780" s="34">
        <v>777</v>
      </c>
      <c r="B780" s="35" t="s">
        <v>11220</v>
      </c>
      <c r="C780" s="36" t="s">
        <v>11221</v>
      </c>
      <c r="D780" s="37" t="s">
        <v>8932</v>
      </c>
      <c r="E780" s="35" t="s">
        <v>11112</v>
      </c>
      <c r="F780" s="40" t="s">
        <v>14</v>
      </c>
      <c r="G780" s="41">
        <v>46203</v>
      </c>
      <c r="H780" s="35" t="s">
        <v>11222</v>
      </c>
    </row>
    <row r="781" s="25" customFormat="1" ht="25" customHeight="1" spans="1:8">
      <c r="A781" s="34">
        <v>778</v>
      </c>
      <c r="B781" s="35" t="s">
        <v>11223</v>
      </c>
      <c r="C781" s="36" t="s">
        <v>11224</v>
      </c>
      <c r="D781" s="37" t="s">
        <v>8932</v>
      </c>
      <c r="E781" s="35" t="s">
        <v>11112</v>
      </c>
      <c r="F781" s="40" t="s">
        <v>14</v>
      </c>
      <c r="G781" s="41">
        <v>46203</v>
      </c>
      <c r="H781" s="35" t="s">
        <v>11225</v>
      </c>
    </row>
    <row r="782" s="25" customFormat="1" ht="25" customHeight="1" spans="1:8">
      <c r="A782" s="34">
        <v>779</v>
      </c>
      <c r="B782" s="35" t="s">
        <v>11226</v>
      </c>
      <c r="C782" s="36" t="s">
        <v>11227</v>
      </c>
      <c r="D782" s="37" t="s">
        <v>8932</v>
      </c>
      <c r="E782" s="35" t="s">
        <v>11112</v>
      </c>
      <c r="F782" s="40" t="s">
        <v>14</v>
      </c>
      <c r="G782" s="41">
        <v>46203</v>
      </c>
      <c r="H782" s="35" t="s">
        <v>11228</v>
      </c>
    </row>
    <row r="783" s="25" customFormat="1" ht="25" customHeight="1" spans="1:8">
      <c r="A783" s="34">
        <v>780</v>
      </c>
      <c r="B783" s="35" t="s">
        <v>11229</v>
      </c>
      <c r="C783" s="36" t="s">
        <v>11230</v>
      </c>
      <c r="D783" s="37" t="s">
        <v>8932</v>
      </c>
      <c r="E783" s="35" t="s">
        <v>11112</v>
      </c>
      <c r="F783" s="40" t="s">
        <v>14</v>
      </c>
      <c r="G783" s="41">
        <v>46203</v>
      </c>
      <c r="H783" s="35" t="s">
        <v>11231</v>
      </c>
    </row>
    <row r="784" s="25" customFormat="1" ht="25" customHeight="1" spans="1:8">
      <c r="A784" s="34">
        <v>781</v>
      </c>
      <c r="B784" s="35" t="s">
        <v>11232</v>
      </c>
      <c r="C784" s="36" t="s">
        <v>11233</v>
      </c>
      <c r="D784" s="37" t="s">
        <v>8932</v>
      </c>
      <c r="E784" s="35" t="s">
        <v>11112</v>
      </c>
      <c r="F784" s="40" t="s">
        <v>14</v>
      </c>
      <c r="G784" s="41">
        <v>46203</v>
      </c>
      <c r="H784" s="35" t="s">
        <v>11234</v>
      </c>
    </row>
    <row r="785" s="25" customFormat="1" ht="25" customHeight="1" spans="1:8">
      <c r="A785" s="34">
        <v>782</v>
      </c>
      <c r="B785" s="35" t="s">
        <v>11235</v>
      </c>
      <c r="C785" s="36" t="s">
        <v>11236</v>
      </c>
      <c r="D785" s="37" t="s">
        <v>8932</v>
      </c>
      <c r="E785" s="35" t="s">
        <v>11237</v>
      </c>
      <c r="F785" s="40" t="s">
        <v>14</v>
      </c>
      <c r="G785" s="41">
        <v>46203</v>
      </c>
      <c r="H785" s="35" t="s">
        <v>11238</v>
      </c>
    </row>
    <row r="786" s="25" customFormat="1" ht="25" customHeight="1" spans="1:8">
      <c r="A786" s="34">
        <v>783</v>
      </c>
      <c r="B786" s="35" t="s">
        <v>11239</v>
      </c>
      <c r="C786" s="36" t="s">
        <v>11240</v>
      </c>
      <c r="D786" s="37" t="s">
        <v>8932</v>
      </c>
      <c r="E786" s="35" t="s">
        <v>11237</v>
      </c>
      <c r="F786" s="40" t="s">
        <v>14</v>
      </c>
      <c r="G786" s="41">
        <v>46203</v>
      </c>
      <c r="H786" s="35" t="s">
        <v>11241</v>
      </c>
    </row>
    <row r="787" s="25" customFormat="1" ht="25" customHeight="1" spans="1:8">
      <c r="A787" s="34">
        <v>784</v>
      </c>
      <c r="B787" s="35" t="s">
        <v>11242</v>
      </c>
      <c r="C787" s="36" t="s">
        <v>11243</v>
      </c>
      <c r="D787" s="37" t="s">
        <v>8932</v>
      </c>
      <c r="E787" s="35" t="s">
        <v>11237</v>
      </c>
      <c r="F787" s="40" t="s">
        <v>14</v>
      </c>
      <c r="G787" s="41">
        <v>46203</v>
      </c>
      <c r="H787" s="35" t="s">
        <v>11244</v>
      </c>
    </row>
    <row r="788" s="25" customFormat="1" ht="25" customHeight="1" spans="1:8">
      <c r="A788" s="34">
        <v>785</v>
      </c>
      <c r="B788" s="35" t="s">
        <v>11245</v>
      </c>
      <c r="C788" s="36" t="s">
        <v>11246</v>
      </c>
      <c r="D788" s="37" t="s">
        <v>8932</v>
      </c>
      <c r="E788" s="35" t="s">
        <v>11237</v>
      </c>
      <c r="F788" s="40" t="s">
        <v>14</v>
      </c>
      <c r="G788" s="41">
        <v>46203</v>
      </c>
      <c r="H788" s="35" t="s">
        <v>11247</v>
      </c>
    </row>
    <row r="789" s="25" customFormat="1" ht="25" customHeight="1" spans="1:8">
      <c r="A789" s="34">
        <v>786</v>
      </c>
      <c r="B789" s="35" t="s">
        <v>11248</v>
      </c>
      <c r="C789" s="36" t="s">
        <v>11249</v>
      </c>
      <c r="D789" s="37" t="s">
        <v>8932</v>
      </c>
      <c r="E789" s="35" t="s">
        <v>11237</v>
      </c>
      <c r="F789" s="40" t="s">
        <v>14</v>
      </c>
      <c r="G789" s="41">
        <v>46203</v>
      </c>
      <c r="H789" s="35" t="s">
        <v>11250</v>
      </c>
    </row>
    <row r="790" s="25" customFormat="1" ht="25" customHeight="1" spans="1:8">
      <c r="A790" s="34">
        <v>787</v>
      </c>
      <c r="B790" s="35" t="s">
        <v>11251</v>
      </c>
      <c r="C790" s="36" t="s">
        <v>11252</v>
      </c>
      <c r="D790" s="37" t="s">
        <v>8932</v>
      </c>
      <c r="E790" s="35" t="s">
        <v>11237</v>
      </c>
      <c r="F790" s="40" t="s">
        <v>14</v>
      </c>
      <c r="G790" s="41">
        <v>46203</v>
      </c>
      <c r="H790" s="35" t="s">
        <v>11253</v>
      </c>
    </row>
    <row r="791" s="25" customFormat="1" ht="25" customHeight="1" spans="1:8">
      <c r="A791" s="34">
        <v>788</v>
      </c>
      <c r="B791" s="35" t="s">
        <v>11254</v>
      </c>
      <c r="C791" s="36" t="s">
        <v>11255</v>
      </c>
      <c r="D791" s="37" t="s">
        <v>8932</v>
      </c>
      <c r="E791" s="35" t="s">
        <v>11237</v>
      </c>
      <c r="F791" s="40" t="s">
        <v>14</v>
      </c>
      <c r="G791" s="41">
        <v>46203</v>
      </c>
      <c r="H791" s="35" t="s">
        <v>11256</v>
      </c>
    </row>
    <row r="792" s="25" customFormat="1" ht="25" customHeight="1" spans="1:8">
      <c r="A792" s="34">
        <v>789</v>
      </c>
      <c r="B792" s="35" t="s">
        <v>11257</v>
      </c>
      <c r="C792" s="36" t="s">
        <v>11258</v>
      </c>
      <c r="D792" s="37" t="s">
        <v>8932</v>
      </c>
      <c r="E792" s="35" t="s">
        <v>11237</v>
      </c>
      <c r="F792" s="40" t="s">
        <v>14</v>
      </c>
      <c r="G792" s="41">
        <v>46203</v>
      </c>
      <c r="H792" s="35" t="s">
        <v>11259</v>
      </c>
    </row>
    <row r="793" s="25" customFormat="1" ht="25" customHeight="1" spans="1:8">
      <c r="A793" s="34">
        <v>790</v>
      </c>
      <c r="B793" s="35" t="s">
        <v>11260</v>
      </c>
      <c r="C793" s="36" t="s">
        <v>11261</v>
      </c>
      <c r="D793" s="37" t="s">
        <v>8932</v>
      </c>
      <c r="E793" s="35" t="s">
        <v>11237</v>
      </c>
      <c r="F793" s="40" t="s">
        <v>14</v>
      </c>
      <c r="G793" s="41">
        <v>46203</v>
      </c>
      <c r="H793" s="35" t="s">
        <v>11262</v>
      </c>
    </row>
    <row r="794" s="25" customFormat="1" ht="25" customHeight="1" spans="1:8">
      <c r="A794" s="34">
        <v>791</v>
      </c>
      <c r="B794" s="35" t="s">
        <v>11263</v>
      </c>
      <c r="C794" s="36" t="s">
        <v>11264</v>
      </c>
      <c r="D794" s="37" t="s">
        <v>8932</v>
      </c>
      <c r="E794" s="35" t="s">
        <v>11237</v>
      </c>
      <c r="F794" s="40" t="s">
        <v>14</v>
      </c>
      <c r="G794" s="41">
        <v>46203</v>
      </c>
      <c r="H794" s="35" t="s">
        <v>11265</v>
      </c>
    </row>
    <row r="795" s="25" customFormat="1" ht="25" customHeight="1" spans="1:8">
      <c r="A795" s="34">
        <v>792</v>
      </c>
      <c r="B795" s="35" t="s">
        <v>11266</v>
      </c>
      <c r="C795" s="36" t="s">
        <v>11267</v>
      </c>
      <c r="D795" s="37" t="s">
        <v>8932</v>
      </c>
      <c r="E795" s="35" t="s">
        <v>11237</v>
      </c>
      <c r="F795" s="40" t="s">
        <v>14</v>
      </c>
      <c r="G795" s="41">
        <v>46203</v>
      </c>
      <c r="H795" s="35" t="s">
        <v>11268</v>
      </c>
    </row>
    <row r="796" s="25" customFormat="1" ht="25" customHeight="1" spans="1:8">
      <c r="A796" s="34">
        <v>793</v>
      </c>
      <c r="B796" s="35" t="s">
        <v>11269</v>
      </c>
      <c r="C796" s="36" t="s">
        <v>11270</v>
      </c>
      <c r="D796" s="37" t="s">
        <v>8932</v>
      </c>
      <c r="E796" s="35" t="s">
        <v>11237</v>
      </c>
      <c r="F796" s="40" t="s">
        <v>14</v>
      </c>
      <c r="G796" s="41">
        <v>46203</v>
      </c>
      <c r="H796" s="35" t="s">
        <v>11271</v>
      </c>
    </row>
    <row r="797" s="25" customFormat="1" ht="25" customHeight="1" spans="1:8">
      <c r="A797" s="34">
        <v>794</v>
      </c>
      <c r="B797" s="35" t="s">
        <v>11272</v>
      </c>
      <c r="C797" s="36" t="s">
        <v>11273</v>
      </c>
      <c r="D797" s="37" t="s">
        <v>8932</v>
      </c>
      <c r="E797" s="35" t="s">
        <v>11237</v>
      </c>
      <c r="F797" s="40" t="s">
        <v>14</v>
      </c>
      <c r="G797" s="41">
        <v>46203</v>
      </c>
      <c r="H797" s="35" t="s">
        <v>11274</v>
      </c>
    </row>
    <row r="798" s="25" customFormat="1" ht="25" customHeight="1" spans="1:8">
      <c r="A798" s="34">
        <v>795</v>
      </c>
      <c r="B798" s="35" t="s">
        <v>11275</v>
      </c>
      <c r="C798" s="36" t="s">
        <v>11276</v>
      </c>
      <c r="D798" s="37" t="s">
        <v>8932</v>
      </c>
      <c r="E798" s="35" t="s">
        <v>11237</v>
      </c>
      <c r="F798" s="40" t="s">
        <v>14</v>
      </c>
      <c r="G798" s="41">
        <v>46203</v>
      </c>
      <c r="H798" s="35" t="s">
        <v>11277</v>
      </c>
    </row>
    <row r="799" s="25" customFormat="1" ht="25" customHeight="1" spans="1:8">
      <c r="A799" s="34">
        <v>796</v>
      </c>
      <c r="B799" s="35" t="s">
        <v>11278</v>
      </c>
      <c r="C799" s="36" t="s">
        <v>11279</v>
      </c>
      <c r="D799" s="37" t="s">
        <v>8932</v>
      </c>
      <c r="E799" s="35" t="s">
        <v>11237</v>
      </c>
      <c r="F799" s="40" t="s">
        <v>14</v>
      </c>
      <c r="G799" s="41">
        <v>46203</v>
      </c>
      <c r="H799" s="35" t="s">
        <v>11280</v>
      </c>
    </row>
    <row r="800" s="25" customFormat="1" ht="25" customHeight="1" spans="1:8">
      <c r="A800" s="34">
        <v>797</v>
      </c>
      <c r="B800" s="35" t="s">
        <v>11281</v>
      </c>
      <c r="C800" s="36" t="s">
        <v>11282</v>
      </c>
      <c r="D800" s="37" t="s">
        <v>8932</v>
      </c>
      <c r="E800" s="35" t="s">
        <v>11237</v>
      </c>
      <c r="F800" s="40" t="s">
        <v>14</v>
      </c>
      <c r="G800" s="41">
        <v>46203</v>
      </c>
      <c r="H800" s="35" t="s">
        <v>11283</v>
      </c>
    </row>
    <row r="801" s="25" customFormat="1" ht="25" customHeight="1" spans="1:8">
      <c r="A801" s="34">
        <v>798</v>
      </c>
      <c r="B801" s="35" t="s">
        <v>11284</v>
      </c>
      <c r="C801" s="36" t="s">
        <v>11285</v>
      </c>
      <c r="D801" s="37" t="s">
        <v>8932</v>
      </c>
      <c r="E801" s="35" t="s">
        <v>11237</v>
      </c>
      <c r="F801" s="40" t="s">
        <v>14</v>
      </c>
      <c r="G801" s="41">
        <v>46203</v>
      </c>
      <c r="H801" s="35" t="s">
        <v>11286</v>
      </c>
    </row>
    <row r="802" s="25" customFormat="1" ht="25" customHeight="1" spans="1:8">
      <c r="A802" s="34">
        <v>799</v>
      </c>
      <c r="B802" s="35" t="s">
        <v>11287</v>
      </c>
      <c r="C802" s="36" t="s">
        <v>11288</v>
      </c>
      <c r="D802" s="37" t="s">
        <v>8932</v>
      </c>
      <c r="E802" s="35" t="s">
        <v>11237</v>
      </c>
      <c r="F802" s="40" t="s">
        <v>14</v>
      </c>
      <c r="G802" s="41">
        <v>46203</v>
      </c>
      <c r="H802" s="35" t="s">
        <v>11289</v>
      </c>
    </row>
    <row r="803" s="25" customFormat="1" ht="25" customHeight="1" spans="1:8">
      <c r="A803" s="34">
        <v>800</v>
      </c>
      <c r="B803" s="35" t="s">
        <v>11290</v>
      </c>
      <c r="C803" s="36" t="s">
        <v>11291</v>
      </c>
      <c r="D803" s="37" t="s">
        <v>8932</v>
      </c>
      <c r="E803" s="35" t="s">
        <v>11237</v>
      </c>
      <c r="F803" s="40" t="s">
        <v>14</v>
      </c>
      <c r="G803" s="41">
        <v>46203</v>
      </c>
      <c r="H803" s="35" t="s">
        <v>11292</v>
      </c>
    </row>
    <row r="804" s="25" customFormat="1" ht="25" customHeight="1" spans="1:8">
      <c r="A804" s="34">
        <v>801</v>
      </c>
      <c r="B804" s="35" t="s">
        <v>11293</v>
      </c>
      <c r="C804" s="36" t="s">
        <v>11294</v>
      </c>
      <c r="D804" s="37" t="s">
        <v>8932</v>
      </c>
      <c r="E804" s="35" t="s">
        <v>11237</v>
      </c>
      <c r="F804" s="40" t="s">
        <v>14</v>
      </c>
      <c r="G804" s="41">
        <v>46203</v>
      </c>
      <c r="H804" s="35" t="s">
        <v>11295</v>
      </c>
    </row>
    <row r="805" s="25" customFormat="1" ht="25" customHeight="1" spans="1:8">
      <c r="A805" s="34">
        <v>802</v>
      </c>
      <c r="B805" s="35" t="s">
        <v>11296</v>
      </c>
      <c r="C805" s="36" t="s">
        <v>11297</v>
      </c>
      <c r="D805" s="37" t="s">
        <v>8932</v>
      </c>
      <c r="E805" s="35" t="s">
        <v>11237</v>
      </c>
      <c r="F805" s="40" t="s">
        <v>14</v>
      </c>
      <c r="G805" s="41">
        <v>46203</v>
      </c>
      <c r="H805" s="35" t="s">
        <v>11298</v>
      </c>
    </row>
    <row r="806" s="25" customFormat="1" ht="25" customHeight="1" spans="1:8">
      <c r="A806" s="34">
        <v>803</v>
      </c>
      <c r="B806" s="35" t="s">
        <v>11299</v>
      </c>
      <c r="C806" s="36" t="s">
        <v>11300</v>
      </c>
      <c r="D806" s="37" t="s">
        <v>8932</v>
      </c>
      <c r="E806" s="35" t="s">
        <v>11237</v>
      </c>
      <c r="F806" s="40" t="s">
        <v>14</v>
      </c>
      <c r="G806" s="41">
        <v>46203</v>
      </c>
      <c r="H806" s="35" t="s">
        <v>11301</v>
      </c>
    </row>
    <row r="807" s="25" customFormat="1" ht="25" customHeight="1" spans="1:8">
      <c r="A807" s="34">
        <v>804</v>
      </c>
      <c r="B807" s="35" t="s">
        <v>11302</v>
      </c>
      <c r="C807" s="36" t="s">
        <v>11303</v>
      </c>
      <c r="D807" s="37" t="s">
        <v>8932</v>
      </c>
      <c r="E807" s="35" t="s">
        <v>11237</v>
      </c>
      <c r="F807" s="40" t="s">
        <v>14</v>
      </c>
      <c r="G807" s="41">
        <v>46203</v>
      </c>
      <c r="H807" s="35" t="s">
        <v>11304</v>
      </c>
    </row>
    <row r="808" s="25" customFormat="1" ht="25" customHeight="1" spans="1:8">
      <c r="A808" s="34">
        <v>805</v>
      </c>
      <c r="B808" s="35" t="s">
        <v>11305</v>
      </c>
      <c r="C808" s="36" t="s">
        <v>11306</v>
      </c>
      <c r="D808" s="37" t="s">
        <v>8932</v>
      </c>
      <c r="E808" s="35" t="s">
        <v>11237</v>
      </c>
      <c r="F808" s="40" t="s">
        <v>14</v>
      </c>
      <c r="G808" s="41">
        <v>46203</v>
      </c>
      <c r="H808" s="35" t="s">
        <v>11307</v>
      </c>
    </row>
    <row r="809" s="25" customFormat="1" ht="25" customHeight="1" spans="1:8">
      <c r="A809" s="34">
        <v>806</v>
      </c>
      <c r="B809" s="35" t="s">
        <v>11308</v>
      </c>
      <c r="C809" s="36" t="s">
        <v>11309</v>
      </c>
      <c r="D809" s="37" t="s">
        <v>8932</v>
      </c>
      <c r="E809" s="35" t="s">
        <v>11237</v>
      </c>
      <c r="F809" s="40" t="s">
        <v>14</v>
      </c>
      <c r="G809" s="41">
        <v>46203</v>
      </c>
      <c r="H809" s="35" t="s">
        <v>11310</v>
      </c>
    </row>
    <row r="810" s="25" customFormat="1" ht="25" customHeight="1" spans="1:8">
      <c r="A810" s="34">
        <v>807</v>
      </c>
      <c r="B810" s="35" t="s">
        <v>11311</v>
      </c>
      <c r="C810" s="36" t="s">
        <v>11312</v>
      </c>
      <c r="D810" s="37" t="s">
        <v>8932</v>
      </c>
      <c r="E810" s="35" t="s">
        <v>11237</v>
      </c>
      <c r="F810" s="40" t="s">
        <v>14</v>
      </c>
      <c r="G810" s="41">
        <v>46203</v>
      </c>
      <c r="H810" s="35" t="s">
        <v>11313</v>
      </c>
    </row>
    <row r="811" s="25" customFormat="1" ht="25" customHeight="1" spans="1:8">
      <c r="A811" s="34">
        <v>808</v>
      </c>
      <c r="B811" s="35" t="s">
        <v>11314</v>
      </c>
      <c r="C811" s="36" t="s">
        <v>11315</v>
      </c>
      <c r="D811" s="37" t="s">
        <v>8932</v>
      </c>
      <c r="E811" s="35" t="s">
        <v>11237</v>
      </c>
      <c r="F811" s="40" t="s">
        <v>14</v>
      </c>
      <c r="G811" s="41">
        <v>46203</v>
      </c>
      <c r="H811" s="35" t="s">
        <v>11316</v>
      </c>
    </row>
    <row r="812" s="25" customFormat="1" ht="25" customHeight="1" spans="1:8">
      <c r="A812" s="34">
        <v>809</v>
      </c>
      <c r="B812" s="35" t="s">
        <v>11317</v>
      </c>
      <c r="C812" s="36" t="s">
        <v>11318</v>
      </c>
      <c r="D812" s="37" t="s">
        <v>8932</v>
      </c>
      <c r="E812" s="35" t="s">
        <v>11237</v>
      </c>
      <c r="F812" s="40" t="s">
        <v>14</v>
      </c>
      <c r="G812" s="41">
        <v>46203</v>
      </c>
      <c r="H812" s="35" t="s">
        <v>11319</v>
      </c>
    </row>
    <row r="813" s="25" customFormat="1" ht="25" customHeight="1" spans="1:8">
      <c r="A813" s="34">
        <v>810</v>
      </c>
      <c r="B813" s="35" t="s">
        <v>11320</v>
      </c>
      <c r="C813" s="36" t="s">
        <v>11321</v>
      </c>
      <c r="D813" s="37" t="s">
        <v>8932</v>
      </c>
      <c r="E813" s="35" t="s">
        <v>11237</v>
      </c>
      <c r="F813" s="40" t="s">
        <v>14</v>
      </c>
      <c r="G813" s="41">
        <v>46203</v>
      </c>
      <c r="H813" s="35" t="s">
        <v>11322</v>
      </c>
    </row>
    <row r="814" s="25" customFormat="1" ht="25" customHeight="1" spans="1:8">
      <c r="A814" s="34">
        <v>811</v>
      </c>
      <c r="B814" s="35" t="s">
        <v>11323</v>
      </c>
      <c r="C814" s="36" t="s">
        <v>11324</v>
      </c>
      <c r="D814" s="37" t="s">
        <v>8932</v>
      </c>
      <c r="E814" s="35" t="s">
        <v>11237</v>
      </c>
      <c r="F814" s="40" t="s">
        <v>14</v>
      </c>
      <c r="G814" s="41">
        <v>46203</v>
      </c>
      <c r="H814" s="35" t="s">
        <v>11325</v>
      </c>
    </row>
    <row r="815" s="25" customFormat="1" ht="25" customHeight="1" spans="1:8">
      <c r="A815" s="34">
        <v>812</v>
      </c>
      <c r="B815" s="35" t="s">
        <v>11326</v>
      </c>
      <c r="C815" s="36" t="s">
        <v>11327</v>
      </c>
      <c r="D815" s="37" t="s">
        <v>8932</v>
      </c>
      <c r="E815" s="35" t="s">
        <v>11237</v>
      </c>
      <c r="F815" s="40" t="s">
        <v>14</v>
      </c>
      <c r="G815" s="41">
        <v>46203</v>
      </c>
      <c r="H815" s="35" t="s">
        <v>11328</v>
      </c>
    </row>
    <row r="816" s="25" customFormat="1" ht="25" customHeight="1" spans="1:8">
      <c r="A816" s="34">
        <v>813</v>
      </c>
      <c r="B816" s="35" t="s">
        <v>11329</v>
      </c>
      <c r="C816" s="36" t="s">
        <v>11330</v>
      </c>
      <c r="D816" s="37" t="s">
        <v>8932</v>
      </c>
      <c r="E816" s="35" t="s">
        <v>11237</v>
      </c>
      <c r="F816" s="40" t="s">
        <v>14</v>
      </c>
      <c r="G816" s="41">
        <v>46203</v>
      </c>
      <c r="H816" s="35" t="s">
        <v>11331</v>
      </c>
    </row>
    <row r="817" s="25" customFormat="1" ht="25" customHeight="1" spans="1:8">
      <c r="A817" s="34">
        <v>814</v>
      </c>
      <c r="B817" s="35" t="s">
        <v>11332</v>
      </c>
      <c r="C817" s="36" t="s">
        <v>11333</v>
      </c>
      <c r="D817" s="37" t="s">
        <v>8932</v>
      </c>
      <c r="E817" s="35" t="s">
        <v>11237</v>
      </c>
      <c r="F817" s="40" t="s">
        <v>14</v>
      </c>
      <c r="G817" s="41">
        <v>46203</v>
      </c>
      <c r="H817" s="35" t="s">
        <v>11334</v>
      </c>
    </row>
    <row r="818" s="25" customFormat="1" ht="25" customHeight="1" spans="1:8">
      <c r="A818" s="34">
        <v>815</v>
      </c>
      <c r="B818" s="35" t="s">
        <v>11335</v>
      </c>
      <c r="C818" s="36" t="s">
        <v>11336</v>
      </c>
      <c r="D818" s="37" t="s">
        <v>8932</v>
      </c>
      <c r="E818" s="35" t="s">
        <v>11237</v>
      </c>
      <c r="F818" s="40" t="s">
        <v>14</v>
      </c>
      <c r="G818" s="41">
        <v>46203</v>
      </c>
      <c r="H818" s="35" t="s">
        <v>11337</v>
      </c>
    </row>
    <row r="819" s="25" customFormat="1" ht="25" customHeight="1" spans="1:8">
      <c r="A819" s="34">
        <v>816</v>
      </c>
      <c r="B819" s="35" t="s">
        <v>11338</v>
      </c>
      <c r="C819" s="36" t="s">
        <v>11339</v>
      </c>
      <c r="D819" s="37" t="s">
        <v>8932</v>
      </c>
      <c r="E819" s="35" t="s">
        <v>11237</v>
      </c>
      <c r="F819" s="40" t="s">
        <v>14</v>
      </c>
      <c r="G819" s="41">
        <v>46203</v>
      </c>
      <c r="H819" s="35" t="s">
        <v>11340</v>
      </c>
    </row>
    <row r="820" s="25" customFormat="1" ht="25" customHeight="1" spans="1:8">
      <c r="A820" s="34">
        <v>817</v>
      </c>
      <c r="B820" s="35" t="s">
        <v>11341</v>
      </c>
      <c r="C820" s="36" t="s">
        <v>11342</v>
      </c>
      <c r="D820" s="37" t="s">
        <v>8932</v>
      </c>
      <c r="E820" s="35" t="s">
        <v>11237</v>
      </c>
      <c r="F820" s="40" t="s">
        <v>14</v>
      </c>
      <c r="G820" s="41">
        <v>46203</v>
      </c>
      <c r="H820" s="35" t="s">
        <v>11343</v>
      </c>
    </row>
    <row r="821" s="25" customFormat="1" ht="25" customHeight="1" spans="1:8">
      <c r="A821" s="34">
        <v>818</v>
      </c>
      <c r="B821" s="35" t="s">
        <v>11344</v>
      </c>
      <c r="C821" s="36" t="s">
        <v>11345</v>
      </c>
      <c r="D821" s="37" t="s">
        <v>8932</v>
      </c>
      <c r="E821" s="35" t="s">
        <v>11237</v>
      </c>
      <c r="F821" s="40" t="s">
        <v>14</v>
      </c>
      <c r="G821" s="41">
        <v>46203</v>
      </c>
      <c r="H821" s="35" t="s">
        <v>11346</v>
      </c>
    </row>
    <row r="822" s="25" customFormat="1" ht="25" customHeight="1" spans="1:8">
      <c r="A822" s="34">
        <v>819</v>
      </c>
      <c r="B822" s="35" t="s">
        <v>11347</v>
      </c>
      <c r="C822" s="36" t="s">
        <v>11348</v>
      </c>
      <c r="D822" s="37" t="s">
        <v>8932</v>
      </c>
      <c r="E822" s="35" t="s">
        <v>11237</v>
      </c>
      <c r="F822" s="40" t="s">
        <v>14</v>
      </c>
      <c r="G822" s="41">
        <v>46203</v>
      </c>
      <c r="H822" s="35" t="s">
        <v>11349</v>
      </c>
    </row>
    <row r="823" s="25" customFormat="1" ht="25" customHeight="1" spans="1:8">
      <c r="A823" s="34">
        <v>820</v>
      </c>
      <c r="B823" s="35" t="s">
        <v>3166</v>
      </c>
      <c r="C823" s="36" t="s">
        <v>11350</v>
      </c>
      <c r="D823" s="37" t="s">
        <v>8932</v>
      </c>
      <c r="E823" s="35" t="s">
        <v>11237</v>
      </c>
      <c r="F823" s="40" t="s">
        <v>14</v>
      </c>
      <c r="G823" s="41">
        <v>46203</v>
      </c>
      <c r="H823" s="35" t="s">
        <v>11351</v>
      </c>
    </row>
    <row r="824" s="25" customFormat="1" ht="25" customHeight="1" spans="1:8">
      <c r="A824" s="34">
        <v>821</v>
      </c>
      <c r="B824" s="35" t="s">
        <v>11352</v>
      </c>
      <c r="C824" s="36" t="s">
        <v>11353</v>
      </c>
      <c r="D824" s="37" t="s">
        <v>8932</v>
      </c>
      <c r="E824" s="35" t="s">
        <v>11237</v>
      </c>
      <c r="F824" s="40" t="s">
        <v>14</v>
      </c>
      <c r="G824" s="41">
        <v>46203</v>
      </c>
      <c r="H824" s="35" t="s">
        <v>11354</v>
      </c>
    </row>
    <row r="825" s="25" customFormat="1" ht="25" customHeight="1" spans="1:8">
      <c r="A825" s="34">
        <v>822</v>
      </c>
      <c r="B825" s="35" t="s">
        <v>11355</v>
      </c>
      <c r="C825" s="36" t="s">
        <v>11356</v>
      </c>
      <c r="D825" s="37" t="s">
        <v>8932</v>
      </c>
      <c r="E825" s="35" t="s">
        <v>11237</v>
      </c>
      <c r="F825" s="40" t="s">
        <v>14</v>
      </c>
      <c r="G825" s="41">
        <v>46203</v>
      </c>
      <c r="H825" s="35" t="s">
        <v>11357</v>
      </c>
    </row>
    <row r="826" s="25" customFormat="1" ht="25" customHeight="1" spans="1:8">
      <c r="A826" s="34">
        <v>823</v>
      </c>
      <c r="B826" s="35" t="s">
        <v>11358</v>
      </c>
      <c r="C826" s="36" t="s">
        <v>11359</v>
      </c>
      <c r="D826" s="37" t="s">
        <v>8932</v>
      </c>
      <c r="E826" s="35" t="s">
        <v>11237</v>
      </c>
      <c r="F826" s="40" t="s">
        <v>14</v>
      </c>
      <c r="G826" s="41">
        <v>46203</v>
      </c>
      <c r="H826" s="35" t="s">
        <v>11360</v>
      </c>
    </row>
    <row r="827" s="25" customFormat="1" ht="25" customHeight="1" spans="1:8">
      <c r="A827" s="34">
        <v>824</v>
      </c>
      <c r="B827" s="35" t="s">
        <v>11361</v>
      </c>
      <c r="C827" s="36" t="s">
        <v>11362</v>
      </c>
      <c r="D827" s="37" t="s">
        <v>8932</v>
      </c>
      <c r="E827" s="35" t="s">
        <v>11237</v>
      </c>
      <c r="F827" s="40" t="s">
        <v>14</v>
      </c>
      <c r="G827" s="41">
        <v>46203</v>
      </c>
      <c r="H827" s="35" t="s">
        <v>11363</v>
      </c>
    </row>
    <row r="828" s="25" customFormat="1" ht="25" customHeight="1" spans="1:8">
      <c r="A828" s="34">
        <v>825</v>
      </c>
      <c r="B828" s="35" t="s">
        <v>11364</v>
      </c>
      <c r="C828" s="36" t="s">
        <v>11365</v>
      </c>
      <c r="D828" s="37" t="s">
        <v>8932</v>
      </c>
      <c r="E828" s="35" t="s">
        <v>11237</v>
      </c>
      <c r="F828" s="40" t="s">
        <v>14</v>
      </c>
      <c r="G828" s="41">
        <v>46203</v>
      </c>
      <c r="H828" s="35" t="s">
        <v>11366</v>
      </c>
    </row>
    <row r="829" s="25" customFormat="1" ht="25" customHeight="1" spans="1:8">
      <c r="A829" s="34">
        <v>826</v>
      </c>
      <c r="B829" s="35" t="s">
        <v>11367</v>
      </c>
      <c r="C829" s="36" t="s">
        <v>11368</v>
      </c>
      <c r="D829" s="37" t="s">
        <v>8932</v>
      </c>
      <c r="E829" s="35" t="s">
        <v>11237</v>
      </c>
      <c r="F829" s="40" t="s">
        <v>14</v>
      </c>
      <c r="G829" s="41">
        <v>46203</v>
      </c>
      <c r="H829" s="35" t="s">
        <v>11369</v>
      </c>
    </row>
    <row r="830" s="25" customFormat="1" ht="25" customHeight="1" spans="1:8">
      <c r="A830" s="34">
        <v>827</v>
      </c>
      <c r="B830" s="35" t="s">
        <v>11370</v>
      </c>
      <c r="C830" s="36" t="s">
        <v>11371</v>
      </c>
      <c r="D830" s="37" t="s">
        <v>8932</v>
      </c>
      <c r="E830" s="35" t="s">
        <v>11237</v>
      </c>
      <c r="F830" s="40" t="s">
        <v>14</v>
      </c>
      <c r="G830" s="41">
        <v>46203</v>
      </c>
      <c r="H830" s="35" t="s">
        <v>11372</v>
      </c>
    </row>
    <row r="831" s="25" customFormat="1" ht="25" customHeight="1" spans="1:8">
      <c r="A831" s="34">
        <v>828</v>
      </c>
      <c r="B831" s="35" t="s">
        <v>11373</v>
      </c>
      <c r="C831" s="36" t="s">
        <v>11374</v>
      </c>
      <c r="D831" s="37" t="s">
        <v>8932</v>
      </c>
      <c r="E831" s="35" t="s">
        <v>11237</v>
      </c>
      <c r="F831" s="40" t="s">
        <v>14</v>
      </c>
      <c r="G831" s="41">
        <v>46203</v>
      </c>
      <c r="H831" s="35" t="s">
        <v>11375</v>
      </c>
    </row>
    <row r="832" s="25" customFormat="1" ht="25" customHeight="1" spans="1:8">
      <c r="A832" s="34">
        <v>829</v>
      </c>
      <c r="B832" s="35" t="s">
        <v>11376</v>
      </c>
      <c r="C832" s="36" t="s">
        <v>11377</v>
      </c>
      <c r="D832" s="37" t="s">
        <v>8932</v>
      </c>
      <c r="E832" s="35" t="s">
        <v>11237</v>
      </c>
      <c r="F832" s="40" t="s">
        <v>14</v>
      </c>
      <c r="G832" s="41">
        <v>46203</v>
      </c>
      <c r="H832" s="35" t="s">
        <v>11378</v>
      </c>
    </row>
    <row r="833" s="25" customFormat="1" ht="25" customHeight="1" spans="1:8">
      <c r="A833" s="34">
        <v>830</v>
      </c>
      <c r="B833" s="35" t="s">
        <v>11379</v>
      </c>
      <c r="C833" s="36" t="s">
        <v>11380</v>
      </c>
      <c r="D833" s="37" t="s">
        <v>8932</v>
      </c>
      <c r="E833" s="35" t="s">
        <v>11237</v>
      </c>
      <c r="F833" s="40" t="s">
        <v>14</v>
      </c>
      <c r="G833" s="41">
        <v>46203</v>
      </c>
      <c r="H833" s="35" t="s">
        <v>11381</v>
      </c>
    </row>
    <row r="834" s="25" customFormat="1" ht="25" customHeight="1" spans="1:8">
      <c r="A834" s="34">
        <v>831</v>
      </c>
      <c r="B834" s="35" t="s">
        <v>11382</v>
      </c>
      <c r="C834" s="36" t="s">
        <v>11383</v>
      </c>
      <c r="D834" s="37" t="s">
        <v>8932</v>
      </c>
      <c r="E834" s="35" t="s">
        <v>11237</v>
      </c>
      <c r="F834" s="40" t="s">
        <v>14</v>
      </c>
      <c r="G834" s="41">
        <v>46203</v>
      </c>
      <c r="H834" s="35" t="s">
        <v>11384</v>
      </c>
    </row>
    <row r="835" s="25" customFormat="1" ht="25" customHeight="1" spans="1:8">
      <c r="A835" s="34">
        <v>832</v>
      </c>
      <c r="B835" s="35" t="s">
        <v>11385</v>
      </c>
      <c r="C835" s="36" t="s">
        <v>11386</v>
      </c>
      <c r="D835" s="37" t="s">
        <v>8932</v>
      </c>
      <c r="E835" s="35" t="s">
        <v>11237</v>
      </c>
      <c r="F835" s="40" t="s">
        <v>14</v>
      </c>
      <c r="G835" s="41">
        <v>46203</v>
      </c>
      <c r="H835" s="35" t="s">
        <v>11387</v>
      </c>
    </row>
    <row r="836" s="25" customFormat="1" ht="25" customHeight="1" spans="1:8">
      <c r="A836" s="34">
        <v>833</v>
      </c>
      <c r="B836" s="35" t="s">
        <v>11388</v>
      </c>
      <c r="C836" s="36" t="s">
        <v>11389</v>
      </c>
      <c r="D836" s="37" t="s">
        <v>8932</v>
      </c>
      <c r="E836" s="35" t="s">
        <v>11237</v>
      </c>
      <c r="F836" s="40" t="s">
        <v>14</v>
      </c>
      <c r="G836" s="41">
        <v>46203</v>
      </c>
      <c r="H836" s="35" t="s">
        <v>11390</v>
      </c>
    </row>
    <row r="837" s="25" customFormat="1" ht="25" customHeight="1" spans="1:8">
      <c r="A837" s="34">
        <v>834</v>
      </c>
      <c r="B837" s="35" t="s">
        <v>11391</v>
      </c>
      <c r="C837" s="36" t="s">
        <v>11392</v>
      </c>
      <c r="D837" s="37" t="s">
        <v>8932</v>
      </c>
      <c r="E837" s="35" t="s">
        <v>11237</v>
      </c>
      <c r="F837" s="40" t="s">
        <v>14</v>
      </c>
      <c r="G837" s="41">
        <v>46203</v>
      </c>
      <c r="H837" s="35" t="s">
        <v>11393</v>
      </c>
    </row>
    <row r="838" s="25" customFormat="1" ht="25" customHeight="1" spans="1:8">
      <c r="A838" s="34">
        <v>835</v>
      </c>
      <c r="B838" s="35" t="s">
        <v>11394</v>
      </c>
      <c r="C838" s="36" t="s">
        <v>11395</v>
      </c>
      <c r="D838" s="37" t="s">
        <v>8932</v>
      </c>
      <c r="E838" s="35" t="s">
        <v>11237</v>
      </c>
      <c r="F838" s="40" t="s">
        <v>14</v>
      </c>
      <c r="G838" s="41">
        <v>46203</v>
      </c>
      <c r="H838" s="35" t="s">
        <v>11396</v>
      </c>
    </row>
    <row r="839" s="25" customFormat="1" ht="25" customHeight="1" spans="1:8">
      <c r="A839" s="34">
        <v>836</v>
      </c>
      <c r="B839" s="35" t="s">
        <v>11397</v>
      </c>
      <c r="C839" s="36" t="s">
        <v>11398</v>
      </c>
      <c r="D839" s="37" t="s">
        <v>8932</v>
      </c>
      <c r="E839" s="35" t="s">
        <v>11237</v>
      </c>
      <c r="F839" s="40" t="s">
        <v>14</v>
      </c>
      <c r="G839" s="41">
        <v>46203</v>
      </c>
      <c r="H839" s="35" t="s">
        <v>11399</v>
      </c>
    </row>
    <row r="840" s="25" customFormat="1" ht="25" customHeight="1" spans="1:8">
      <c r="A840" s="34">
        <v>837</v>
      </c>
      <c r="B840" s="35" t="s">
        <v>11400</v>
      </c>
      <c r="C840" s="36" t="s">
        <v>11401</v>
      </c>
      <c r="D840" s="37" t="s">
        <v>8932</v>
      </c>
      <c r="E840" s="35" t="s">
        <v>11237</v>
      </c>
      <c r="F840" s="40" t="s">
        <v>14</v>
      </c>
      <c r="G840" s="41">
        <v>46203</v>
      </c>
      <c r="H840" s="35" t="s">
        <v>11402</v>
      </c>
    </row>
    <row r="841" s="25" customFormat="1" ht="25" customHeight="1" spans="1:8">
      <c r="A841" s="34">
        <v>838</v>
      </c>
      <c r="B841" s="35" t="s">
        <v>11403</v>
      </c>
      <c r="C841" s="36" t="s">
        <v>11404</v>
      </c>
      <c r="D841" s="37" t="s">
        <v>8932</v>
      </c>
      <c r="E841" s="35" t="s">
        <v>11237</v>
      </c>
      <c r="F841" s="40" t="s">
        <v>14</v>
      </c>
      <c r="G841" s="41">
        <v>46203</v>
      </c>
      <c r="H841" s="35" t="s">
        <v>11405</v>
      </c>
    </row>
    <row r="842" s="25" customFormat="1" ht="25" customHeight="1" spans="1:8">
      <c r="A842" s="34">
        <v>839</v>
      </c>
      <c r="B842" s="35" t="s">
        <v>11406</v>
      </c>
      <c r="C842" s="36" t="s">
        <v>11407</v>
      </c>
      <c r="D842" s="37" t="s">
        <v>8932</v>
      </c>
      <c r="E842" s="35" t="s">
        <v>11237</v>
      </c>
      <c r="F842" s="40" t="s">
        <v>14</v>
      </c>
      <c r="G842" s="41">
        <v>46203</v>
      </c>
      <c r="H842" s="35" t="s">
        <v>11408</v>
      </c>
    </row>
    <row r="843" s="25" customFormat="1" ht="25" customHeight="1" spans="1:8">
      <c r="A843" s="34">
        <v>840</v>
      </c>
      <c r="B843" s="35" t="s">
        <v>11409</v>
      </c>
      <c r="C843" s="36" t="s">
        <v>11410</v>
      </c>
      <c r="D843" s="37" t="s">
        <v>8932</v>
      </c>
      <c r="E843" s="35" t="s">
        <v>11237</v>
      </c>
      <c r="F843" s="40" t="s">
        <v>14</v>
      </c>
      <c r="G843" s="41">
        <v>46203</v>
      </c>
      <c r="H843" s="35" t="s">
        <v>11411</v>
      </c>
    </row>
    <row r="844" s="25" customFormat="1" ht="25" customHeight="1" spans="1:8">
      <c r="A844" s="34">
        <v>841</v>
      </c>
      <c r="B844" s="35" t="s">
        <v>11412</v>
      </c>
      <c r="C844" s="36" t="s">
        <v>11413</v>
      </c>
      <c r="D844" s="37" t="s">
        <v>8932</v>
      </c>
      <c r="E844" s="35" t="s">
        <v>11237</v>
      </c>
      <c r="F844" s="40" t="s">
        <v>14</v>
      </c>
      <c r="G844" s="41">
        <v>46203</v>
      </c>
      <c r="H844" s="35" t="s">
        <v>11414</v>
      </c>
    </row>
    <row r="845" s="25" customFormat="1" ht="25" customHeight="1" spans="1:8">
      <c r="A845" s="34">
        <v>842</v>
      </c>
      <c r="B845" s="35" t="s">
        <v>11415</v>
      </c>
      <c r="C845" s="36" t="s">
        <v>11416</v>
      </c>
      <c r="D845" s="37" t="s">
        <v>8932</v>
      </c>
      <c r="E845" s="35" t="s">
        <v>11237</v>
      </c>
      <c r="F845" s="40" t="s">
        <v>14</v>
      </c>
      <c r="G845" s="41">
        <v>46203</v>
      </c>
      <c r="H845" s="35" t="s">
        <v>11417</v>
      </c>
    </row>
    <row r="846" s="25" customFormat="1" ht="25" customHeight="1" spans="1:8">
      <c r="A846" s="34">
        <v>843</v>
      </c>
      <c r="B846" s="35" t="s">
        <v>11418</v>
      </c>
      <c r="C846" s="36" t="s">
        <v>11419</v>
      </c>
      <c r="D846" s="37" t="s">
        <v>8932</v>
      </c>
      <c r="E846" s="35" t="s">
        <v>11237</v>
      </c>
      <c r="F846" s="40" t="s">
        <v>14</v>
      </c>
      <c r="G846" s="41">
        <v>46203</v>
      </c>
      <c r="H846" s="35" t="s">
        <v>11420</v>
      </c>
    </row>
    <row r="847" s="25" customFormat="1" ht="25" customHeight="1" spans="1:8">
      <c r="A847" s="34">
        <v>844</v>
      </c>
      <c r="B847" s="35" t="s">
        <v>11421</v>
      </c>
      <c r="C847" s="36" t="s">
        <v>11422</v>
      </c>
      <c r="D847" s="37" t="s">
        <v>8932</v>
      </c>
      <c r="E847" s="35" t="s">
        <v>11237</v>
      </c>
      <c r="F847" s="40" t="s">
        <v>14</v>
      </c>
      <c r="G847" s="41">
        <v>46203</v>
      </c>
      <c r="H847" s="35" t="s">
        <v>11423</v>
      </c>
    </row>
    <row r="848" s="25" customFormat="1" ht="25" customHeight="1" spans="1:8">
      <c r="A848" s="34">
        <v>845</v>
      </c>
      <c r="B848" s="35" t="s">
        <v>11424</v>
      </c>
      <c r="C848" s="36" t="s">
        <v>11425</v>
      </c>
      <c r="D848" s="37" t="s">
        <v>8932</v>
      </c>
      <c r="E848" s="35" t="s">
        <v>11237</v>
      </c>
      <c r="F848" s="40" t="s">
        <v>14</v>
      </c>
      <c r="G848" s="41">
        <v>46203</v>
      </c>
      <c r="H848" s="35" t="s">
        <v>11426</v>
      </c>
    </row>
    <row r="849" s="25" customFormat="1" ht="25" customHeight="1" spans="1:8">
      <c r="A849" s="34">
        <v>846</v>
      </c>
      <c r="B849" s="35" t="s">
        <v>11427</v>
      </c>
      <c r="C849" s="36" t="s">
        <v>11428</v>
      </c>
      <c r="D849" s="37" t="s">
        <v>8932</v>
      </c>
      <c r="E849" s="35" t="s">
        <v>11237</v>
      </c>
      <c r="F849" s="40" t="s">
        <v>14</v>
      </c>
      <c r="G849" s="41">
        <v>46203</v>
      </c>
      <c r="H849" s="35" t="s">
        <v>11429</v>
      </c>
    </row>
    <row r="850" s="25" customFormat="1" ht="25" customHeight="1" spans="1:8">
      <c r="A850" s="34">
        <v>847</v>
      </c>
      <c r="B850" s="35" t="s">
        <v>11430</v>
      </c>
      <c r="C850" s="36" t="s">
        <v>11431</v>
      </c>
      <c r="D850" s="37" t="s">
        <v>8932</v>
      </c>
      <c r="E850" s="35" t="s">
        <v>11237</v>
      </c>
      <c r="F850" s="40" t="s">
        <v>14</v>
      </c>
      <c r="G850" s="41">
        <v>46203</v>
      </c>
      <c r="H850" s="35" t="s">
        <v>11432</v>
      </c>
    </row>
    <row r="851" s="25" customFormat="1" ht="25" customHeight="1" spans="1:8">
      <c r="A851" s="34">
        <v>848</v>
      </c>
      <c r="B851" s="35" t="s">
        <v>11433</v>
      </c>
      <c r="C851" s="36" t="s">
        <v>11434</v>
      </c>
      <c r="D851" s="37" t="s">
        <v>8932</v>
      </c>
      <c r="E851" s="35" t="s">
        <v>11237</v>
      </c>
      <c r="F851" s="40" t="s">
        <v>14</v>
      </c>
      <c r="G851" s="41">
        <v>46203</v>
      </c>
      <c r="H851" s="35" t="s">
        <v>11435</v>
      </c>
    </row>
    <row r="852" s="25" customFormat="1" ht="25" customHeight="1" spans="1:8">
      <c r="A852" s="34">
        <v>849</v>
      </c>
      <c r="B852" s="35" t="s">
        <v>11436</v>
      </c>
      <c r="C852" s="36" t="s">
        <v>11437</v>
      </c>
      <c r="D852" s="37" t="s">
        <v>8932</v>
      </c>
      <c r="E852" s="35" t="s">
        <v>11237</v>
      </c>
      <c r="F852" s="40" t="s">
        <v>14</v>
      </c>
      <c r="G852" s="41">
        <v>46203</v>
      </c>
      <c r="H852" s="35" t="s">
        <v>11438</v>
      </c>
    </row>
    <row r="853" s="25" customFormat="1" ht="25" customHeight="1" spans="1:8">
      <c r="A853" s="34">
        <v>850</v>
      </c>
      <c r="B853" s="35" t="s">
        <v>11439</v>
      </c>
      <c r="C853" s="36" t="s">
        <v>11440</v>
      </c>
      <c r="D853" s="37" t="s">
        <v>8932</v>
      </c>
      <c r="E853" s="35" t="s">
        <v>11237</v>
      </c>
      <c r="F853" s="40" t="s">
        <v>14</v>
      </c>
      <c r="G853" s="41">
        <v>46203</v>
      </c>
      <c r="H853" s="35" t="s">
        <v>11441</v>
      </c>
    </row>
    <row r="854" s="25" customFormat="1" ht="25" customHeight="1" spans="1:8">
      <c r="A854" s="34">
        <v>851</v>
      </c>
      <c r="B854" s="35" t="s">
        <v>11442</v>
      </c>
      <c r="C854" s="36" t="s">
        <v>11443</v>
      </c>
      <c r="D854" s="37" t="s">
        <v>8932</v>
      </c>
      <c r="E854" s="35" t="s">
        <v>11237</v>
      </c>
      <c r="F854" s="40" t="s">
        <v>14</v>
      </c>
      <c r="G854" s="41">
        <v>46203</v>
      </c>
      <c r="H854" s="35" t="s">
        <v>11444</v>
      </c>
    </row>
    <row r="855" s="25" customFormat="1" ht="25" customHeight="1" spans="1:8">
      <c r="A855" s="34">
        <v>852</v>
      </c>
      <c r="B855" s="35" t="s">
        <v>11445</v>
      </c>
      <c r="C855" s="36" t="s">
        <v>11446</v>
      </c>
      <c r="D855" s="37" t="s">
        <v>8932</v>
      </c>
      <c r="E855" s="35" t="s">
        <v>11237</v>
      </c>
      <c r="F855" s="40" t="s">
        <v>14</v>
      </c>
      <c r="G855" s="41">
        <v>46203</v>
      </c>
      <c r="H855" s="35" t="s">
        <v>11447</v>
      </c>
    </row>
    <row r="856" s="25" customFormat="1" ht="25" customHeight="1" spans="1:8">
      <c r="A856" s="34">
        <v>853</v>
      </c>
      <c r="B856" s="35" t="s">
        <v>11448</v>
      </c>
      <c r="C856" s="36" t="s">
        <v>11449</v>
      </c>
      <c r="D856" s="37" t="s">
        <v>8932</v>
      </c>
      <c r="E856" s="35" t="s">
        <v>11237</v>
      </c>
      <c r="F856" s="40" t="s">
        <v>14</v>
      </c>
      <c r="G856" s="41">
        <v>46203</v>
      </c>
      <c r="H856" s="35" t="s">
        <v>11450</v>
      </c>
    </row>
    <row r="857" s="25" customFormat="1" ht="25" customHeight="1" spans="1:8">
      <c r="A857" s="34">
        <v>854</v>
      </c>
      <c r="B857" s="35" t="s">
        <v>11451</v>
      </c>
      <c r="C857" s="36" t="s">
        <v>11452</v>
      </c>
      <c r="D857" s="37" t="s">
        <v>8932</v>
      </c>
      <c r="E857" s="35" t="s">
        <v>11237</v>
      </c>
      <c r="F857" s="40" t="s">
        <v>14</v>
      </c>
      <c r="G857" s="41">
        <v>46203</v>
      </c>
      <c r="H857" s="35" t="s">
        <v>11453</v>
      </c>
    </row>
    <row r="858" s="25" customFormat="1" ht="25" customHeight="1" spans="1:8">
      <c r="A858" s="34">
        <v>855</v>
      </c>
      <c r="B858" s="35" t="s">
        <v>11454</v>
      </c>
      <c r="C858" s="36" t="s">
        <v>11455</v>
      </c>
      <c r="D858" s="37" t="s">
        <v>8932</v>
      </c>
      <c r="E858" s="35" t="s">
        <v>11237</v>
      </c>
      <c r="F858" s="40" t="s">
        <v>14</v>
      </c>
      <c r="G858" s="41">
        <v>46203</v>
      </c>
      <c r="H858" s="35" t="s">
        <v>11456</v>
      </c>
    </row>
    <row r="859" s="25" customFormat="1" ht="25" customHeight="1" spans="1:8">
      <c r="A859" s="34">
        <v>856</v>
      </c>
      <c r="B859" s="35" t="s">
        <v>11457</v>
      </c>
      <c r="C859" s="36" t="s">
        <v>11458</v>
      </c>
      <c r="D859" s="37" t="s">
        <v>8932</v>
      </c>
      <c r="E859" s="35" t="s">
        <v>11237</v>
      </c>
      <c r="F859" s="40" t="s">
        <v>14</v>
      </c>
      <c r="G859" s="41">
        <v>46203</v>
      </c>
      <c r="H859" s="35" t="s">
        <v>11459</v>
      </c>
    </row>
    <row r="860" s="25" customFormat="1" ht="25" customHeight="1" spans="1:8">
      <c r="A860" s="34">
        <v>857</v>
      </c>
      <c r="B860" s="35" t="s">
        <v>11460</v>
      </c>
      <c r="C860" s="36" t="s">
        <v>11461</v>
      </c>
      <c r="D860" s="37" t="s">
        <v>8932</v>
      </c>
      <c r="E860" s="35" t="s">
        <v>11237</v>
      </c>
      <c r="F860" s="40" t="s">
        <v>14</v>
      </c>
      <c r="G860" s="41">
        <v>46203</v>
      </c>
      <c r="H860" s="35" t="s">
        <v>11462</v>
      </c>
    </row>
    <row r="861" s="25" customFormat="1" ht="25" customHeight="1" spans="1:8">
      <c r="A861" s="34">
        <v>858</v>
      </c>
      <c r="B861" s="35" t="s">
        <v>1377</v>
      </c>
      <c r="C861" s="36" t="s">
        <v>11463</v>
      </c>
      <c r="D861" s="37" t="s">
        <v>8932</v>
      </c>
      <c r="E861" s="35" t="s">
        <v>11237</v>
      </c>
      <c r="F861" s="40" t="s">
        <v>14</v>
      </c>
      <c r="G861" s="41">
        <v>46203</v>
      </c>
      <c r="H861" s="35" t="s">
        <v>11464</v>
      </c>
    </row>
    <row r="862" s="25" customFormat="1" ht="25" customHeight="1" spans="1:8">
      <c r="A862" s="34">
        <v>859</v>
      </c>
      <c r="B862" s="35" t="s">
        <v>11465</v>
      </c>
      <c r="C862" s="36" t="s">
        <v>11466</v>
      </c>
      <c r="D862" s="37" t="s">
        <v>8932</v>
      </c>
      <c r="E862" s="35" t="s">
        <v>11237</v>
      </c>
      <c r="F862" s="40" t="s">
        <v>14</v>
      </c>
      <c r="G862" s="41">
        <v>46203</v>
      </c>
      <c r="H862" s="35" t="s">
        <v>11467</v>
      </c>
    </row>
    <row r="863" s="25" customFormat="1" ht="25" customHeight="1" spans="1:8">
      <c r="A863" s="34">
        <v>860</v>
      </c>
      <c r="B863" s="35" t="s">
        <v>11468</v>
      </c>
      <c r="C863" s="36" t="s">
        <v>11469</v>
      </c>
      <c r="D863" s="37" t="s">
        <v>8932</v>
      </c>
      <c r="E863" s="35" t="s">
        <v>11237</v>
      </c>
      <c r="F863" s="40" t="s">
        <v>14</v>
      </c>
      <c r="G863" s="41">
        <v>46203</v>
      </c>
      <c r="H863" s="35" t="s">
        <v>11470</v>
      </c>
    </row>
    <row r="864" s="25" customFormat="1" ht="25" customHeight="1" spans="1:8">
      <c r="A864" s="34">
        <v>861</v>
      </c>
      <c r="B864" s="35" t="s">
        <v>11471</v>
      </c>
      <c r="C864" s="36" t="s">
        <v>11472</v>
      </c>
      <c r="D864" s="37" t="s">
        <v>8932</v>
      </c>
      <c r="E864" s="35" t="s">
        <v>11237</v>
      </c>
      <c r="F864" s="40" t="s">
        <v>14</v>
      </c>
      <c r="G864" s="41">
        <v>46203</v>
      </c>
      <c r="H864" s="35" t="s">
        <v>11473</v>
      </c>
    </row>
    <row r="865" s="25" customFormat="1" ht="25" customHeight="1" spans="1:8">
      <c r="A865" s="34">
        <v>862</v>
      </c>
      <c r="B865" s="35" t="s">
        <v>11474</v>
      </c>
      <c r="C865" s="36" t="s">
        <v>11475</v>
      </c>
      <c r="D865" s="37" t="s">
        <v>8932</v>
      </c>
      <c r="E865" s="35" t="s">
        <v>11237</v>
      </c>
      <c r="F865" s="40" t="s">
        <v>14</v>
      </c>
      <c r="G865" s="41">
        <v>46203</v>
      </c>
      <c r="H865" s="35" t="s">
        <v>11476</v>
      </c>
    </row>
    <row r="866" s="25" customFormat="1" ht="25" customHeight="1" spans="1:8">
      <c r="A866" s="34">
        <v>863</v>
      </c>
      <c r="B866" s="35" t="s">
        <v>11477</v>
      </c>
      <c r="C866" s="36" t="s">
        <v>11478</v>
      </c>
      <c r="D866" s="37" t="s">
        <v>8932</v>
      </c>
      <c r="E866" s="35" t="s">
        <v>11237</v>
      </c>
      <c r="F866" s="40" t="s">
        <v>14</v>
      </c>
      <c r="G866" s="41">
        <v>46203</v>
      </c>
      <c r="H866" s="35" t="s">
        <v>11479</v>
      </c>
    </row>
    <row r="867" s="25" customFormat="1" ht="25" customHeight="1" spans="1:8">
      <c r="A867" s="34">
        <v>864</v>
      </c>
      <c r="B867" s="35" t="s">
        <v>11480</v>
      </c>
      <c r="C867" s="36" t="s">
        <v>11481</v>
      </c>
      <c r="D867" s="37" t="s">
        <v>8932</v>
      </c>
      <c r="E867" s="35" t="s">
        <v>11237</v>
      </c>
      <c r="F867" s="40" t="s">
        <v>14</v>
      </c>
      <c r="G867" s="41">
        <v>46203</v>
      </c>
      <c r="H867" s="35" t="s">
        <v>11482</v>
      </c>
    </row>
    <row r="868" s="25" customFormat="1" ht="25" customHeight="1" spans="1:8">
      <c r="A868" s="34">
        <v>865</v>
      </c>
      <c r="B868" s="35" t="s">
        <v>11483</v>
      </c>
      <c r="C868" s="36" t="s">
        <v>11484</v>
      </c>
      <c r="D868" s="37" t="s">
        <v>8932</v>
      </c>
      <c r="E868" s="35" t="s">
        <v>11237</v>
      </c>
      <c r="F868" s="40" t="s">
        <v>14</v>
      </c>
      <c r="G868" s="41">
        <v>46203</v>
      </c>
      <c r="H868" s="35" t="s">
        <v>11485</v>
      </c>
    </row>
    <row r="869" s="25" customFormat="1" ht="25" customHeight="1" spans="1:8">
      <c r="A869" s="34">
        <v>866</v>
      </c>
      <c r="B869" s="35" t="s">
        <v>11486</v>
      </c>
      <c r="C869" s="36" t="s">
        <v>11487</v>
      </c>
      <c r="D869" s="37" t="s">
        <v>8932</v>
      </c>
      <c r="E869" s="35" t="s">
        <v>11237</v>
      </c>
      <c r="F869" s="40" t="s">
        <v>14</v>
      </c>
      <c r="G869" s="41">
        <v>46203</v>
      </c>
      <c r="H869" s="35" t="s">
        <v>11488</v>
      </c>
    </row>
    <row r="870" s="25" customFormat="1" ht="25" customHeight="1" spans="1:8">
      <c r="A870" s="34">
        <v>867</v>
      </c>
      <c r="B870" s="35" t="s">
        <v>11489</v>
      </c>
      <c r="C870" s="36" t="s">
        <v>11490</v>
      </c>
      <c r="D870" s="37" t="s">
        <v>8932</v>
      </c>
      <c r="E870" s="35" t="s">
        <v>11237</v>
      </c>
      <c r="F870" s="40" t="s">
        <v>14</v>
      </c>
      <c r="G870" s="41">
        <v>46203</v>
      </c>
      <c r="H870" s="35" t="s">
        <v>11491</v>
      </c>
    </row>
    <row r="871" s="25" customFormat="1" ht="25" customHeight="1" spans="1:8">
      <c r="A871" s="34">
        <v>868</v>
      </c>
      <c r="B871" s="35" t="s">
        <v>11492</v>
      </c>
      <c r="C871" s="36" t="s">
        <v>11493</v>
      </c>
      <c r="D871" s="37" t="s">
        <v>8932</v>
      </c>
      <c r="E871" s="35" t="s">
        <v>11237</v>
      </c>
      <c r="F871" s="40" t="s">
        <v>14</v>
      </c>
      <c r="G871" s="41">
        <v>46203</v>
      </c>
      <c r="H871" s="35" t="s">
        <v>11494</v>
      </c>
    </row>
    <row r="872" s="25" customFormat="1" ht="25" customHeight="1" spans="1:8">
      <c r="A872" s="34">
        <v>869</v>
      </c>
      <c r="B872" s="35" t="s">
        <v>11495</v>
      </c>
      <c r="C872" s="36" t="s">
        <v>11496</v>
      </c>
      <c r="D872" s="37" t="s">
        <v>8932</v>
      </c>
      <c r="E872" s="35" t="s">
        <v>11237</v>
      </c>
      <c r="F872" s="40" t="s">
        <v>14</v>
      </c>
      <c r="G872" s="41">
        <v>46203</v>
      </c>
      <c r="H872" s="35" t="s">
        <v>11497</v>
      </c>
    </row>
    <row r="873" s="25" customFormat="1" ht="25" customHeight="1" spans="1:8">
      <c r="A873" s="34">
        <v>870</v>
      </c>
      <c r="B873" s="35" t="s">
        <v>11498</v>
      </c>
      <c r="C873" s="36" t="s">
        <v>11499</v>
      </c>
      <c r="D873" s="37" t="s">
        <v>8932</v>
      </c>
      <c r="E873" s="35" t="s">
        <v>11237</v>
      </c>
      <c r="F873" s="40" t="s">
        <v>14</v>
      </c>
      <c r="G873" s="41">
        <v>46203</v>
      </c>
      <c r="H873" s="35" t="s">
        <v>11500</v>
      </c>
    </row>
    <row r="874" s="25" customFormat="1" ht="25" customHeight="1" spans="1:8">
      <c r="A874" s="34">
        <v>871</v>
      </c>
      <c r="B874" s="35" t="s">
        <v>11501</v>
      </c>
      <c r="C874" s="36" t="s">
        <v>11502</v>
      </c>
      <c r="D874" s="37" t="s">
        <v>8932</v>
      </c>
      <c r="E874" s="35" t="s">
        <v>11237</v>
      </c>
      <c r="F874" s="40" t="s">
        <v>14</v>
      </c>
      <c r="G874" s="41">
        <v>46203</v>
      </c>
      <c r="H874" s="35" t="s">
        <v>11503</v>
      </c>
    </row>
    <row r="875" s="25" customFormat="1" ht="25" customHeight="1" spans="1:8">
      <c r="A875" s="34">
        <v>872</v>
      </c>
      <c r="B875" s="35" t="s">
        <v>11504</v>
      </c>
      <c r="C875" s="36" t="s">
        <v>11505</v>
      </c>
      <c r="D875" s="37" t="s">
        <v>8932</v>
      </c>
      <c r="E875" s="35" t="s">
        <v>11237</v>
      </c>
      <c r="F875" s="40" t="s">
        <v>14</v>
      </c>
      <c r="G875" s="41">
        <v>46203</v>
      </c>
      <c r="H875" s="35" t="s">
        <v>11506</v>
      </c>
    </row>
    <row r="876" s="25" customFormat="1" ht="25" customHeight="1" spans="1:8">
      <c r="A876" s="34">
        <v>873</v>
      </c>
      <c r="B876" s="35" t="s">
        <v>11507</v>
      </c>
      <c r="C876" s="36" t="s">
        <v>11508</v>
      </c>
      <c r="D876" s="37" t="s">
        <v>8932</v>
      </c>
      <c r="E876" s="35" t="s">
        <v>11237</v>
      </c>
      <c r="F876" s="40" t="s">
        <v>14</v>
      </c>
      <c r="G876" s="41">
        <v>46203</v>
      </c>
      <c r="H876" s="35" t="s">
        <v>11509</v>
      </c>
    </row>
    <row r="877" s="25" customFormat="1" ht="25" customHeight="1" spans="1:8">
      <c r="A877" s="34">
        <v>874</v>
      </c>
      <c r="B877" s="35" t="s">
        <v>11510</v>
      </c>
      <c r="C877" s="36" t="s">
        <v>11511</v>
      </c>
      <c r="D877" s="37" t="s">
        <v>8932</v>
      </c>
      <c r="E877" s="35" t="s">
        <v>11237</v>
      </c>
      <c r="F877" s="40" t="s">
        <v>14</v>
      </c>
      <c r="G877" s="41">
        <v>46203</v>
      </c>
      <c r="H877" s="35" t="s">
        <v>11512</v>
      </c>
    </row>
    <row r="878" s="25" customFormat="1" ht="25" customHeight="1" spans="1:8">
      <c r="A878" s="34">
        <v>875</v>
      </c>
      <c r="B878" s="35" t="s">
        <v>11513</v>
      </c>
      <c r="C878" s="36" t="s">
        <v>11514</v>
      </c>
      <c r="D878" s="37" t="s">
        <v>8932</v>
      </c>
      <c r="E878" s="35" t="s">
        <v>11237</v>
      </c>
      <c r="F878" s="40" t="s">
        <v>14</v>
      </c>
      <c r="G878" s="41">
        <v>46203</v>
      </c>
      <c r="H878" s="35" t="s">
        <v>11515</v>
      </c>
    </row>
    <row r="879" s="25" customFormat="1" ht="25" customHeight="1" spans="1:8">
      <c r="A879" s="34">
        <v>876</v>
      </c>
      <c r="B879" s="35" t="s">
        <v>11516</v>
      </c>
      <c r="C879" s="36" t="s">
        <v>11517</v>
      </c>
      <c r="D879" s="37" t="s">
        <v>8932</v>
      </c>
      <c r="E879" s="35" t="s">
        <v>11237</v>
      </c>
      <c r="F879" s="40" t="s">
        <v>14</v>
      </c>
      <c r="G879" s="41">
        <v>46203</v>
      </c>
      <c r="H879" s="35" t="s">
        <v>11518</v>
      </c>
    </row>
    <row r="880" s="25" customFormat="1" ht="25" customHeight="1" spans="1:8">
      <c r="A880" s="34">
        <v>877</v>
      </c>
      <c r="B880" s="35" t="s">
        <v>11519</v>
      </c>
      <c r="C880" s="36" t="s">
        <v>11520</v>
      </c>
      <c r="D880" s="37" t="s">
        <v>8932</v>
      </c>
      <c r="E880" s="35" t="s">
        <v>11237</v>
      </c>
      <c r="F880" s="40" t="s">
        <v>14</v>
      </c>
      <c r="G880" s="41">
        <v>46203</v>
      </c>
      <c r="H880" s="35" t="s">
        <v>11521</v>
      </c>
    </row>
    <row r="881" s="25" customFormat="1" ht="25" customHeight="1" spans="1:8">
      <c r="A881" s="34">
        <v>878</v>
      </c>
      <c r="B881" s="35" t="s">
        <v>11522</v>
      </c>
      <c r="C881" s="36" t="s">
        <v>11523</v>
      </c>
      <c r="D881" s="37" t="s">
        <v>8932</v>
      </c>
      <c r="E881" s="35" t="s">
        <v>11237</v>
      </c>
      <c r="F881" s="40" t="s">
        <v>14</v>
      </c>
      <c r="G881" s="41">
        <v>46203</v>
      </c>
      <c r="H881" s="35" t="s">
        <v>11524</v>
      </c>
    </row>
    <row r="882" s="25" customFormat="1" ht="25" customHeight="1" spans="1:8">
      <c r="A882" s="34">
        <v>879</v>
      </c>
      <c r="B882" s="35" t="s">
        <v>11525</v>
      </c>
      <c r="C882" s="36" t="s">
        <v>11526</v>
      </c>
      <c r="D882" s="37" t="s">
        <v>8932</v>
      </c>
      <c r="E882" s="35" t="s">
        <v>11237</v>
      </c>
      <c r="F882" s="40" t="s">
        <v>14</v>
      </c>
      <c r="G882" s="41">
        <v>46203</v>
      </c>
      <c r="H882" s="35" t="s">
        <v>11527</v>
      </c>
    </row>
    <row r="883" s="25" customFormat="1" ht="25" customHeight="1" spans="1:8">
      <c r="A883" s="34">
        <v>880</v>
      </c>
      <c r="B883" s="35" t="s">
        <v>11528</v>
      </c>
      <c r="C883" s="36" t="s">
        <v>11529</v>
      </c>
      <c r="D883" s="37" t="s">
        <v>8932</v>
      </c>
      <c r="E883" s="35" t="s">
        <v>11237</v>
      </c>
      <c r="F883" s="40" t="s">
        <v>14</v>
      </c>
      <c r="G883" s="41">
        <v>46203</v>
      </c>
      <c r="H883" s="35" t="s">
        <v>11530</v>
      </c>
    </row>
    <row r="884" s="25" customFormat="1" ht="25" customHeight="1" spans="1:8">
      <c r="A884" s="34">
        <v>881</v>
      </c>
      <c r="B884" s="35" t="s">
        <v>11531</v>
      </c>
      <c r="C884" s="36" t="s">
        <v>11532</v>
      </c>
      <c r="D884" s="37" t="s">
        <v>8932</v>
      </c>
      <c r="E884" s="35" t="s">
        <v>11237</v>
      </c>
      <c r="F884" s="40" t="s">
        <v>14</v>
      </c>
      <c r="G884" s="41">
        <v>46203</v>
      </c>
      <c r="H884" s="35" t="s">
        <v>11533</v>
      </c>
    </row>
    <row r="885" s="25" customFormat="1" ht="25" customHeight="1" spans="1:8">
      <c r="A885" s="34">
        <v>882</v>
      </c>
      <c r="B885" s="35" t="s">
        <v>11534</v>
      </c>
      <c r="C885" s="36" t="s">
        <v>11535</v>
      </c>
      <c r="D885" s="37" t="s">
        <v>8932</v>
      </c>
      <c r="E885" s="35" t="s">
        <v>11237</v>
      </c>
      <c r="F885" s="40" t="s">
        <v>14</v>
      </c>
      <c r="G885" s="41">
        <v>46203</v>
      </c>
      <c r="H885" s="35" t="s">
        <v>11536</v>
      </c>
    </row>
    <row r="886" s="25" customFormat="1" ht="25" customHeight="1" spans="1:8">
      <c r="A886" s="34">
        <v>883</v>
      </c>
      <c r="B886" s="35" t="s">
        <v>11537</v>
      </c>
      <c r="C886" s="36" t="s">
        <v>11538</v>
      </c>
      <c r="D886" s="37" t="s">
        <v>8932</v>
      </c>
      <c r="E886" s="35" t="s">
        <v>11237</v>
      </c>
      <c r="F886" s="40" t="s">
        <v>14</v>
      </c>
      <c r="G886" s="41">
        <v>46203</v>
      </c>
      <c r="H886" s="35" t="s">
        <v>11539</v>
      </c>
    </row>
    <row r="887" s="25" customFormat="1" ht="25" customHeight="1" spans="1:8">
      <c r="A887" s="34">
        <v>884</v>
      </c>
      <c r="B887" s="35" t="s">
        <v>11540</v>
      </c>
      <c r="C887" s="36" t="s">
        <v>11541</v>
      </c>
      <c r="D887" s="37" t="s">
        <v>8932</v>
      </c>
      <c r="E887" s="35" t="s">
        <v>11237</v>
      </c>
      <c r="F887" s="40" t="s">
        <v>14</v>
      </c>
      <c r="G887" s="41">
        <v>46203</v>
      </c>
      <c r="H887" s="35" t="s">
        <v>11542</v>
      </c>
    </row>
    <row r="888" s="25" customFormat="1" ht="25" customHeight="1" spans="1:8">
      <c r="A888" s="34">
        <v>885</v>
      </c>
      <c r="B888" s="35" t="s">
        <v>11543</v>
      </c>
      <c r="C888" s="36" t="s">
        <v>11544</v>
      </c>
      <c r="D888" s="37" t="s">
        <v>8932</v>
      </c>
      <c r="E888" s="35" t="s">
        <v>11237</v>
      </c>
      <c r="F888" s="40" t="s">
        <v>14</v>
      </c>
      <c r="G888" s="41">
        <v>46203</v>
      </c>
      <c r="H888" s="35" t="s">
        <v>11545</v>
      </c>
    </row>
    <row r="889" s="25" customFormat="1" ht="25" customHeight="1" spans="1:8">
      <c r="A889" s="34">
        <v>886</v>
      </c>
      <c r="B889" s="35" t="s">
        <v>11546</v>
      </c>
      <c r="C889" s="36" t="s">
        <v>11547</v>
      </c>
      <c r="D889" s="37" t="s">
        <v>8932</v>
      </c>
      <c r="E889" s="35" t="s">
        <v>2743</v>
      </c>
      <c r="F889" s="40" t="s">
        <v>14</v>
      </c>
      <c r="G889" s="41">
        <v>46203</v>
      </c>
      <c r="H889" s="35" t="s">
        <v>11548</v>
      </c>
    </row>
    <row r="890" s="25" customFormat="1" ht="25" customHeight="1" spans="1:8">
      <c r="A890" s="34">
        <v>887</v>
      </c>
      <c r="B890" s="35" t="s">
        <v>11549</v>
      </c>
      <c r="C890" s="36" t="s">
        <v>11550</v>
      </c>
      <c r="D890" s="37" t="s">
        <v>8932</v>
      </c>
      <c r="E890" s="35" t="s">
        <v>2743</v>
      </c>
      <c r="F890" s="40" t="s">
        <v>14</v>
      </c>
      <c r="G890" s="41">
        <v>46203</v>
      </c>
      <c r="H890" s="35" t="s">
        <v>11551</v>
      </c>
    </row>
    <row r="891" s="25" customFormat="1" ht="25" customHeight="1" spans="1:8">
      <c r="A891" s="34">
        <v>888</v>
      </c>
      <c r="B891" s="35" t="s">
        <v>11552</v>
      </c>
      <c r="C891" s="36" t="s">
        <v>11553</v>
      </c>
      <c r="D891" s="37" t="s">
        <v>8932</v>
      </c>
      <c r="E891" s="35" t="s">
        <v>2743</v>
      </c>
      <c r="F891" s="40" t="s">
        <v>14</v>
      </c>
      <c r="G891" s="41">
        <v>46203</v>
      </c>
      <c r="H891" s="35" t="s">
        <v>11554</v>
      </c>
    </row>
    <row r="892" s="25" customFormat="1" ht="25" customHeight="1" spans="1:8">
      <c r="A892" s="34">
        <v>889</v>
      </c>
      <c r="B892" s="35" t="s">
        <v>8980</v>
      </c>
      <c r="C892" s="36" t="s">
        <v>11555</v>
      </c>
      <c r="D892" s="37" t="s">
        <v>8932</v>
      </c>
      <c r="E892" s="35" t="s">
        <v>2743</v>
      </c>
      <c r="F892" s="40" t="s">
        <v>14</v>
      </c>
      <c r="G892" s="41">
        <v>46203</v>
      </c>
      <c r="H892" s="35" t="s">
        <v>11556</v>
      </c>
    </row>
    <row r="893" s="25" customFormat="1" ht="25" customHeight="1" spans="1:8">
      <c r="A893" s="34">
        <v>890</v>
      </c>
      <c r="B893" s="35" t="s">
        <v>11557</v>
      </c>
      <c r="C893" s="36" t="s">
        <v>11558</v>
      </c>
      <c r="D893" s="37" t="s">
        <v>8932</v>
      </c>
      <c r="E893" s="35" t="s">
        <v>2743</v>
      </c>
      <c r="F893" s="40" t="s">
        <v>14</v>
      </c>
      <c r="G893" s="41">
        <v>46203</v>
      </c>
      <c r="H893" s="35" t="s">
        <v>11559</v>
      </c>
    </row>
    <row r="894" s="25" customFormat="1" ht="25" customHeight="1" spans="1:8">
      <c r="A894" s="34">
        <v>891</v>
      </c>
      <c r="B894" s="35" t="s">
        <v>11560</v>
      </c>
      <c r="C894" s="36" t="s">
        <v>11561</v>
      </c>
      <c r="D894" s="37" t="s">
        <v>8932</v>
      </c>
      <c r="E894" s="35" t="s">
        <v>2743</v>
      </c>
      <c r="F894" s="40" t="s">
        <v>14</v>
      </c>
      <c r="G894" s="41">
        <v>46203</v>
      </c>
      <c r="H894" s="35" t="s">
        <v>11562</v>
      </c>
    </row>
    <row r="895" s="25" customFormat="1" ht="25" customHeight="1" spans="1:8">
      <c r="A895" s="34">
        <v>892</v>
      </c>
      <c r="B895" s="35" t="s">
        <v>11563</v>
      </c>
      <c r="C895" s="36" t="s">
        <v>11564</v>
      </c>
      <c r="D895" s="37" t="s">
        <v>8932</v>
      </c>
      <c r="E895" s="35" t="s">
        <v>2743</v>
      </c>
      <c r="F895" s="40" t="s">
        <v>14</v>
      </c>
      <c r="G895" s="41">
        <v>46203</v>
      </c>
      <c r="H895" s="35" t="s">
        <v>11565</v>
      </c>
    </row>
    <row r="896" s="25" customFormat="1" ht="25" customHeight="1" spans="1:8">
      <c r="A896" s="34">
        <v>893</v>
      </c>
      <c r="B896" s="35" t="s">
        <v>11566</v>
      </c>
      <c r="C896" s="36" t="s">
        <v>11567</v>
      </c>
      <c r="D896" s="37" t="s">
        <v>8932</v>
      </c>
      <c r="E896" s="35" t="s">
        <v>2743</v>
      </c>
      <c r="F896" s="40" t="s">
        <v>14</v>
      </c>
      <c r="G896" s="41">
        <v>46203</v>
      </c>
      <c r="H896" s="35" t="s">
        <v>11568</v>
      </c>
    </row>
    <row r="897" s="25" customFormat="1" ht="25" customHeight="1" spans="1:8">
      <c r="A897" s="34">
        <v>894</v>
      </c>
      <c r="B897" s="35" t="s">
        <v>11569</v>
      </c>
      <c r="C897" s="36" t="s">
        <v>11570</v>
      </c>
      <c r="D897" s="37" t="s">
        <v>8932</v>
      </c>
      <c r="E897" s="35" t="s">
        <v>2743</v>
      </c>
      <c r="F897" s="40" t="s">
        <v>14</v>
      </c>
      <c r="G897" s="41">
        <v>46203</v>
      </c>
      <c r="H897" s="35" t="s">
        <v>11571</v>
      </c>
    </row>
    <row r="898" s="25" customFormat="1" ht="25" customHeight="1" spans="1:8">
      <c r="A898" s="34">
        <v>895</v>
      </c>
      <c r="B898" s="35" t="s">
        <v>11572</v>
      </c>
      <c r="C898" s="36" t="s">
        <v>11573</v>
      </c>
      <c r="D898" s="37" t="s">
        <v>8932</v>
      </c>
      <c r="E898" s="35" t="s">
        <v>2743</v>
      </c>
      <c r="F898" s="40" t="s">
        <v>14</v>
      </c>
      <c r="G898" s="41">
        <v>46203</v>
      </c>
      <c r="H898" s="35" t="s">
        <v>11574</v>
      </c>
    </row>
    <row r="899" s="25" customFormat="1" ht="25" customHeight="1" spans="1:8">
      <c r="A899" s="34">
        <v>896</v>
      </c>
      <c r="B899" s="35" t="s">
        <v>11575</v>
      </c>
      <c r="C899" s="36" t="s">
        <v>11576</v>
      </c>
      <c r="D899" s="37" t="s">
        <v>8932</v>
      </c>
      <c r="E899" s="35" t="s">
        <v>2743</v>
      </c>
      <c r="F899" s="40" t="s">
        <v>14</v>
      </c>
      <c r="G899" s="41">
        <v>46203</v>
      </c>
      <c r="H899" s="35" t="s">
        <v>11577</v>
      </c>
    </row>
    <row r="900" s="25" customFormat="1" ht="25" customHeight="1" spans="1:8">
      <c r="A900" s="34">
        <v>897</v>
      </c>
      <c r="B900" s="35" t="s">
        <v>11578</v>
      </c>
      <c r="C900" s="36" t="s">
        <v>11579</v>
      </c>
      <c r="D900" s="37" t="s">
        <v>8932</v>
      </c>
      <c r="E900" s="35" t="s">
        <v>2743</v>
      </c>
      <c r="F900" s="40" t="s">
        <v>14</v>
      </c>
      <c r="G900" s="41">
        <v>46203</v>
      </c>
      <c r="H900" s="35" t="s">
        <v>11580</v>
      </c>
    </row>
    <row r="901" s="25" customFormat="1" ht="25" customHeight="1" spans="1:8">
      <c r="A901" s="34">
        <v>898</v>
      </c>
      <c r="B901" s="35" t="s">
        <v>11581</v>
      </c>
      <c r="C901" s="36" t="s">
        <v>11582</v>
      </c>
      <c r="D901" s="37" t="s">
        <v>8932</v>
      </c>
      <c r="E901" s="35" t="s">
        <v>2743</v>
      </c>
      <c r="F901" s="40" t="s">
        <v>14</v>
      </c>
      <c r="G901" s="41">
        <v>46203</v>
      </c>
      <c r="H901" s="35" t="s">
        <v>11583</v>
      </c>
    </row>
    <row r="902" s="25" customFormat="1" ht="25" customHeight="1" spans="1:8">
      <c r="A902" s="34">
        <v>899</v>
      </c>
      <c r="B902" s="35" t="s">
        <v>11584</v>
      </c>
      <c r="C902" s="36" t="s">
        <v>11585</v>
      </c>
      <c r="D902" s="37" t="s">
        <v>8932</v>
      </c>
      <c r="E902" s="35" t="s">
        <v>2743</v>
      </c>
      <c r="F902" s="40" t="s">
        <v>14</v>
      </c>
      <c r="G902" s="41">
        <v>46203</v>
      </c>
      <c r="H902" s="35" t="s">
        <v>11586</v>
      </c>
    </row>
    <row r="903" s="25" customFormat="1" ht="25" customHeight="1" spans="1:8">
      <c r="A903" s="34">
        <v>900</v>
      </c>
      <c r="B903" s="35" t="s">
        <v>11587</v>
      </c>
      <c r="C903" s="36" t="s">
        <v>11588</v>
      </c>
      <c r="D903" s="37" t="s">
        <v>8932</v>
      </c>
      <c r="E903" s="35" t="s">
        <v>2743</v>
      </c>
      <c r="F903" s="40" t="s">
        <v>14</v>
      </c>
      <c r="G903" s="41">
        <v>46203</v>
      </c>
      <c r="H903" s="35" t="s">
        <v>11589</v>
      </c>
    </row>
    <row r="904" s="25" customFormat="1" ht="25" customHeight="1" spans="1:8">
      <c r="A904" s="34">
        <v>901</v>
      </c>
      <c r="B904" s="35" t="s">
        <v>11590</v>
      </c>
      <c r="C904" s="36" t="s">
        <v>11591</v>
      </c>
      <c r="D904" s="37" t="s">
        <v>8932</v>
      </c>
      <c r="E904" s="35" t="s">
        <v>2743</v>
      </c>
      <c r="F904" s="40" t="s">
        <v>14</v>
      </c>
      <c r="G904" s="41">
        <v>46203</v>
      </c>
      <c r="H904" s="35" t="s">
        <v>11592</v>
      </c>
    </row>
    <row r="905" s="25" customFormat="1" ht="25" customHeight="1" spans="1:8">
      <c r="A905" s="34">
        <v>902</v>
      </c>
      <c r="B905" s="35" t="s">
        <v>11593</v>
      </c>
      <c r="C905" s="36" t="s">
        <v>11594</v>
      </c>
      <c r="D905" s="37" t="s">
        <v>8932</v>
      </c>
      <c r="E905" s="35" t="s">
        <v>2743</v>
      </c>
      <c r="F905" s="40" t="s">
        <v>14</v>
      </c>
      <c r="G905" s="41">
        <v>46203</v>
      </c>
      <c r="H905" s="35" t="s">
        <v>11595</v>
      </c>
    </row>
    <row r="906" s="25" customFormat="1" ht="25" customHeight="1" spans="1:8">
      <c r="A906" s="34">
        <v>903</v>
      </c>
      <c r="B906" s="35" t="s">
        <v>11596</v>
      </c>
      <c r="C906" s="36" t="s">
        <v>11597</v>
      </c>
      <c r="D906" s="37" t="s">
        <v>8932</v>
      </c>
      <c r="E906" s="35" t="s">
        <v>2743</v>
      </c>
      <c r="F906" s="40" t="s">
        <v>14</v>
      </c>
      <c r="G906" s="41">
        <v>46203</v>
      </c>
      <c r="H906" s="35" t="s">
        <v>11598</v>
      </c>
    </row>
    <row r="907" s="25" customFormat="1" ht="25" customHeight="1" spans="1:8">
      <c r="A907" s="34">
        <v>904</v>
      </c>
      <c r="B907" s="35" t="s">
        <v>11599</v>
      </c>
      <c r="C907" s="36" t="s">
        <v>11600</v>
      </c>
      <c r="D907" s="37" t="s">
        <v>8932</v>
      </c>
      <c r="E907" s="35" t="s">
        <v>2743</v>
      </c>
      <c r="F907" s="40" t="s">
        <v>14</v>
      </c>
      <c r="G907" s="41">
        <v>46203</v>
      </c>
      <c r="H907" s="35" t="s">
        <v>11601</v>
      </c>
    </row>
    <row r="908" s="25" customFormat="1" ht="25" customHeight="1" spans="1:8">
      <c r="A908" s="34">
        <v>905</v>
      </c>
      <c r="B908" s="35" t="s">
        <v>11602</v>
      </c>
      <c r="C908" s="36" t="s">
        <v>11603</v>
      </c>
      <c r="D908" s="37" t="s">
        <v>8932</v>
      </c>
      <c r="E908" s="35" t="s">
        <v>2743</v>
      </c>
      <c r="F908" s="40" t="s">
        <v>14</v>
      </c>
      <c r="G908" s="41">
        <v>46203</v>
      </c>
      <c r="H908" s="35" t="s">
        <v>11604</v>
      </c>
    </row>
    <row r="909" s="25" customFormat="1" ht="25" customHeight="1" spans="1:8">
      <c r="A909" s="34">
        <v>906</v>
      </c>
      <c r="B909" s="35" t="s">
        <v>11605</v>
      </c>
      <c r="C909" s="36" t="s">
        <v>11606</v>
      </c>
      <c r="D909" s="37" t="s">
        <v>8932</v>
      </c>
      <c r="E909" s="35" t="s">
        <v>2743</v>
      </c>
      <c r="F909" s="40" t="s">
        <v>14</v>
      </c>
      <c r="G909" s="41">
        <v>46203</v>
      </c>
      <c r="H909" s="35" t="s">
        <v>11607</v>
      </c>
    </row>
    <row r="910" s="25" customFormat="1" ht="25" customHeight="1" spans="1:8">
      <c r="A910" s="34">
        <v>907</v>
      </c>
      <c r="B910" s="35" t="s">
        <v>11608</v>
      </c>
      <c r="C910" s="36" t="s">
        <v>11609</v>
      </c>
      <c r="D910" s="37" t="s">
        <v>8932</v>
      </c>
      <c r="E910" s="35" t="s">
        <v>2743</v>
      </c>
      <c r="F910" s="40" t="s">
        <v>14</v>
      </c>
      <c r="G910" s="41">
        <v>46203</v>
      </c>
      <c r="H910" s="35" t="s">
        <v>11610</v>
      </c>
    </row>
    <row r="911" s="25" customFormat="1" ht="25" customHeight="1" spans="1:8">
      <c r="A911" s="34">
        <v>908</v>
      </c>
      <c r="B911" s="35" t="s">
        <v>11611</v>
      </c>
      <c r="C911" s="36" t="s">
        <v>11612</v>
      </c>
      <c r="D911" s="37" t="s">
        <v>8932</v>
      </c>
      <c r="E911" s="35" t="s">
        <v>2743</v>
      </c>
      <c r="F911" s="40" t="s">
        <v>14</v>
      </c>
      <c r="G911" s="41">
        <v>46203</v>
      </c>
      <c r="H911" s="35" t="s">
        <v>11613</v>
      </c>
    </row>
    <row r="912" s="25" customFormat="1" ht="25" customHeight="1" spans="1:8">
      <c r="A912" s="34">
        <v>909</v>
      </c>
      <c r="B912" s="35" t="s">
        <v>11614</v>
      </c>
      <c r="C912" s="36" t="s">
        <v>11615</v>
      </c>
      <c r="D912" s="37" t="s">
        <v>8932</v>
      </c>
      <c r="E912" s="35" t="s">
        <v>2743</v>
      </c>
      <c r="F912" s="40" t="s">
        <v>14</v>
      </c>
      <c r="G912" s="41">
        <v>46203</v>
      </c>
      <c r="H912" s="35" t="s">
        <v>11616</v>
      </c>
    </row>
    <row r="913" s="25" customFormat="1" ht="25" customHeight="1" spans="1:8">
      <c r="A913" s="34">
        <v>910</v>
      </c>
      <c r="B913" s="35" t="s">
        <v>11617</v>
      </c>
      <c r="C913" s="36" t="s">
        <v>11618</v>
      </c>
      <c r="D913" s="37" t="s">
        <v>8932</v>
      </c>
      <c r="E913" s="35" t="s">
        <v>2743</v>
      </c>
      <c r="F913" s="40" t="s">
        <v>14</v>
      </c>
      <c r="G913" s="41">
        <v>46203</v>
      </c>
      <c r="H913" s="35" t="s">
        <v>11619</v>
      </c>
    </row>
    <row r="914" s="25" customFormat="1" ht="25" customHeight="1" spans="1:8">
      <c r="A914" s="34">
        <v>911</v>
      </c>
      <c r="B914" s="35" t="s">
        <v>11620</v>
      </c>
      <c r="C914" s="36" t="s">
        <v>11621</v>
      </c>
      <c r="D914" s="37" t="s">
        <v>8932</v>
      </c>
      <c r="E914" s="35" t="s">
        <v>2743</v>
      </c>
      <c r="F914" s="40" t="s">
        <v>14</v>
      </c>
      <c r="G914" s="41">
        <v>46203</v>
      </c>
      <c r="H914" s="35" t="s">
        <v>11622</v>
      </c>
    </row>
    <row r="915" s="25" customFormat="1" ht="25" customHeight="1" spans="1:8">
      <c r="A915" s="34">
        <v>912</v>
      </c>
      <c r="B915" s="35" t="s">
        <v>11623</v>
      </c>
      <c r="C915" s="36" t="s">
        <v>11624</v>
      </c>
      <c r="D915" s="37" t="s">
        <v>8932</v>
      </c>
      <c r="E915" s="35" t="s">
        <v>2743</v>
      </c>
      <c r="F915" s="40" t="s">
        <v>14</v>
      </c>
      <c r="G915" s="41">
        <v>46203</v>
      </c>
      <c r="H915" s="35" t="s">
        <v>11625</v>
      </c>
    </row>
    <row r="916" s="25" customFormat="1" ht="25" customHeight="1" spans="1:8">
      <c r="A916" s="34">
        <v>913</v>
      </c>
      <c r="B916" s="35" t="s">
        <v>11626</v>
      </c>
      <c r="C916" s="36" t="s">
        <v>11627</v>
      </c>
      <c r="D916" s="37" t="s">
        <v>8932</v>
      </c>
      <c r="E916" s="35" t="s">
        <v>2743</v>
      </c>
      <c r="F916" s="40" t="s">
        <v>14</v>
      </c>
      <c r="G916" s="41">
        <v>46203</v>
      </c>
      <c r="H916" s="35" t="s">
        <v>11628</v>
      </c>
    </row>
    <row r="917" s="25" customFormat="1" ht="25" customHeight="1" spans="1:8">
      <c r="A917" s="34">
        <v>914</v>
      </c>
      <c r="B917" s="35" t="s">
        <v>11629</v>
      </c>
      <c r="C917" s="36" t="s">
        <v>11630</v>
      </c>
      <c r="D917" s="37" t="s">
        <v>8932</v>
      </c>
      <c r="E917" s="35" t="s">
        <v>2743</v>
      </c>
      <c r="F917" s="40" t="s">
        <v>14</v>
      </c>
      <c r="G917" s="41">
        <v>46203</v>
      </c>
      <c r="H917" s="35" t="s">
        <v>11631</v>
      </c>
    </row>
    <row r="918" s="25" customFormat="1" ht="25" customHeight="1" spans="1:8">
      <c r="A918" s="34">
        <v>915</v>
      </c>
      <c r="B918" s="35" t="s">
        <v>11632</v>
      </c>
      <c r="C918" s="36" t="s">
        <v>11633</v>
      </c>
      <c r="D918" s="37" t="s">
        <v>8932</v>
      </c>
      <c r="E918" s="35" t="s">
        <v>11634</v>
      </c>
      <c r="F918" s="40" t="s">
        <v>14</v>
      </c>
      <c r="G918" s="41">
        <v>46203</v>
      </c>
      <c r="H918" s="35" t="s">
        <v>11635</v>
      </c>
    </row>
    <row r="919" s="25" customFormat="1" ht="25" customHeight="1" spans="1:8">
      <c r="A919" s="34">
        <v>916</v>
      </c>
      <c r="B919" s="35" t="s">
        <v>11636</v>
      </c>
      <c r="C919" s="36" t="s">
        <v>11637</v>
      </c>
      <c r="D919" s="37" t="s">
        <v>8932</v>
      </c>
      <c r="E919" s="35" t="s">
        <v>11634</v>
      </c>
      <c r="F919" s="40" t="s">
        <v>14</v>
      </c>
      <c r="G919" s="41">
        <v>46203</v>
      </c>
      <c r="H919" s="35" t="s">
        <v>11638</v>
      </c>
    </row>
    <row r="920" s="25" customFormat="1" ht="25" customHeight="1" spans="1:8">
      <c r="A920" s="34">
        <v>917</v>
      </c>
      <c r="B920" s="35" t="s">
        <v>11639</v>
      </c>
      <c r="C920" s="36" t="s">
        <v>9699</v>
      </c>
      <c r="D920" s="37" t="s">
        <v>8932</v>
      </c>
      <c r="E920" s="35" t="s">
        <v>11634</v>
      </c>
      <c r="F920" s="40" t="s">
        <v>14</v>
      </c>
      <c r="G920" s="41">
        <v>46203</v>
      </c>
      <c r="H920" s="35" t="s">
        <v>11640</v>
      </c>
    </row>
    <row r="921" s="25" customFormat="1" ht="25" customHeight="1" spans="1:8">
      <c r="A921" s="34">
        <v>918</v>
      </c>
      <c r="B921" s="35" t="s">
        <v>11641</v>
      </c>
      <c r="C921" s="36" t="s">
        <v>11642</v>
      </c>
      <c r="D921" s="37" t="s">
        <v>8932</v>
      </c>
      <c r="E921" s="35" t="s">
        <v>11634</v>
      </c>
      <c r="F921" s="40" t="s">
        <v>14</v>
      </c>
      <c r="G921" s="41">
        <v>46203</v>
      </c>
      <c r="H921" s="35" t="s">
        <v>11643</v>
      </c>
    </row>
    <row r="922" s="25" customFormat="1" ht="25" customHeight="1" spans="1:8">
      <c r="A922" s="34">
        <v>919</v>
      </c>
      <c r="B922" s="35" t="s">
        <v>11644</v>
      </c>
      <c r="C922" s="36" t="s">
        <v>11645</v>
      </c>
      <c r="D922" s="37" t="s">
        <v>8932</v>
      </c>
      <c r="E922" s="35" t="s">
        <v>11634</v>
      </c>
      <c r="F922" s="40" t="s">
        <v>14</v>
      </c>
      <c r="G922" s="41">
        <v>46203</v>
      </c>
      <c r="H922" s="35" t="s">
        <v>11646</v>
      </c>
    </row>
    <row r="923" s="25" customFormat="1" ht="25" customHeight="1" spans="1:8">
      <c r="A923" s="34">
        <v>920</v>
      </c>
      <c r="B923" s="35" t="s">
        <v>11647</v>
      </c>
      <c r="C923" s="36" t="s">
        <v>11648</v>
      </c>
      <c r="D923" s="37" t="s">
        <v>8932</v>
      </c>
      <c r="E923" s="35" t="s">
        <v>11634</v>
      </c>
      <c r="F923" s="40" t="s">
        <v>14</v>
      </c>
      <c r="G923" s="41">
        <v>46203</v>
      </c>
      <c r="H923" s="35" t="s">
        <v>11649</v>
      </c>
    </row>
    <row r="924" s="25" customFormat="1" ht="25" customHeight="1" spans="1:8">
      <c r="A924" s="34">
        <v>921</v>
      </c>
      <c r="B924" s="35" t="s">
        <v>11650</v>
      </c>
      <c r="C924" s="36" t="s">
        <v>11651</v>
      </c>
      <c r="D924" s="37" t="s">
        <v>8932</v>
      </c>
      <c r="E924" s="35" t="s">
        <v>11634</v>
      </c>
      <c r="F924" s="40" t="s">
        <v>14</v>
      </c>
      <c r="G924" s="41">
        <v>46203</v>
      </c>
      <c r="H924" s="35" t="s">
        <v>11652</v>
      </c>
    </row>
    <row r="925" s="25" customFormat="1" ht="25" customHeight="1" spans="1:8">
      <c r="A925" s="34">
        <v>922</v>
      </c>
      <c r="B925" s="35" t="s">
        <v>11653</v>
      </c>
      <c r="C925" s="36" t="s">
        <v>8449</v>
      </c>
      <c r="D925" s="37" t="s">
        <v>8932</v>
      </c>
      <c r="E925" s="35" t="s">
        <v>11634</v>
      </c>
      <c r="F925" s="40" t="s">
        <v>14</v>
      </c>
      <c r="G925" s="41">
        <v>46203</v>
      </c>
      <c r="H925" s="35" t="s">
        <v>11654</v>
      </c>
    </row>
    <row r="926" s="25" customFormat="1" ht="25" customHeight="1" spans="1:8">
      <c r="A926" s="34">
        <v>923</v>
      </c>
      <c r="B926" s="35" t="s">
        <v>11655</v>
      </c>
      <c r="C926" s="36" t="s">
        <v>11656</v>
      </c>
      <c r="D926" s="37" t="s">
        <v>8932</v>
      </c>
      <c r="E926" s="35" t="s">
        <v>11634</v>
      </c>
      <c r="F926" s="40" t="s">
        <v>14</v>
      </c>
      <c r="G926" s="41">
        <v>46203</v>
      </c>
      <c r="H926" s="35" t="s">
        <v>11657</v>
      </c>
    </row>
    <row r="927" s="25" customFormat="1" ht="25" customHeight="1" spans="1:8">
      <c r="A927" s="34">
        <v>924</v>
      </c>
      <c r="B927" s="35" t="s">
        <v>11658</v>
      </c>
      <c r="C927" s="36" t="s">
        <v>11659</v>
      </c>
      <c r="D927" s="37" t="s">
        <v>8932</v>
      </c>
      <c r="E927" s="35" t="s">
        <v>11634</v>
      </c>
      <c r="F927" s="40" t="s">
        <v>14</v>
      </c>
      <c r="G927" s="41">
        <v>46203</v>
      </c>
      <c r="H927" s="35" t="s">
        <v>11660</v>
      </c>
    </row>
    <row r="928" s="25" customFormat="1" ht="25" customHeight="1" spans="1:8">
      <c r="A928" s="34">
        <v>925</v>
      </c>
      <c r="B928" s="35" t="s">
        <v>11661</v>
      </c>
      <c r="C928" s="36" t="s">
        <v>11662</v>
      </c>
      <c r="D928" s="37" t="s">
        <v>8932</v>
      </c>
      <c r="E928" s="35" t="s">
        <v>11634</v>
      </c>
      <c r="F928" s="40" t="s">
        <v>14</v>
      </c>
      <c r="G928" s="41">
        <v>46203</v>
      </c>
      <c r="H928" s="35" t="s">
        <v>11663</v>
      </c>
    </row>
    <row r="929" s="25" customFormat="1" ht="25" customHeight="1" spans="1:8">
      <c r="A929" s="34">
        <v>926</v>
      </c>
      <c r="B929" s="35" t="s">
        <v>11664</v>
      </c>
      <c r="C929" s="36" t="s">
        <v>11665</v>
      </c>
      <c r="D929" s="37" t="s">
        <v>8932</v>
      </c>
      <c r="E929" s="35" t="s">
        <v>11634</v>
      </c>
      <c r="F929" s="40" t="s">
        <v>14</v>
      </c>
      <c r="G929" s="41">
        <v>46203</v>
      </c>
      <c r="H929" s="35" t="s">
        <v>11666</v>
      </c>
    </row>
    <row r="930" s="25" customFormat="1" ht="25" customHeight="1" spans="1:8">
      <c r="A930" s="34">
        <v>927</v>
      </c>
      <c r="B930" s="35" t="s">
        <v>11667</v>
      </c>
      <c r="C930" s="36" t="s">
        <v>11668</v>
      </c>
      <c r="D930" s="37" t="s">
        <v>8932</v>
      </c>
      <c r="E930" s="35" t="s">
        <v>11634</v>
      </c>
      <c r="F930" s="40" t="s">
        <v>14</v>
      </c>
      <c r="G930" s="41">
        <v>46203</v>
      </c>
      <c r="H930" s="35" t="s">
        <v>11669</v>
      </c>
    </row>
    <row r="931" s="25" customFormat="1" ht="25" customHeight="1" spans="1:8">
      <c r="A931" s="34">
        <v>928</v>
      </c>
      <c r="B931" s="35" t="s">
        <v>11670</v>
      </c>
      <c r="C931" s="36" t="s">
        <v>11671</v>
      </c>
      <c r="D931" s="37" t="s">
        <v>8932</v>
      </c>
      <c r="E931" s="35" t="s">
        <v>11634</v>
      </c>
      <c r="F931" s="40" t="s">
        <v>14</v>
      </c>
      <c r="G931" s="41">
        <v>46203</v>
      </c>
      <c r="H931" s="35" t="s">
        <v>11672</v>
      </c>
    </row>
    <row r="932" s="25" customFormat="1" ht="25" customHeight="1" spans="1:8">
      <c r="A932" s="34">
        <v>929</v>
      </c>
      <c r="B932" s="35" t="s">
        <v>11673</v>
      </c>
      <c r="C932" s="36" t="s">
        <v>11674</v>
      </c>
      <c r="D932" s="37" t="s">
        <v>8932</v>
      </c>
      <c r="E932" s="35" t="s">
        <v>11634</v>
      </c>
      <c r="F932" s="40" t="s">
        <v>14</v>
      </c>
      <c r="G932" s="41">
        <v>46203</v>
      </c>
      <c r="H932" s="35" t="s">
        <v>11675</v>
      </c>
    </row>
    <row r="933" s="25" customFormat="1" ht="25" customHeight="1" spans="1:8">
      <c r="A933" s="34">
        <v>930</v>
      </c>
      <c r="B933" s="35" t="s">
        <v>11676</v>
      </c>
      <c r="C933" s="36" t="s">
        <v>11677</v>
      </c>
      <c r="D933" s="37" t="s">
        <v>8932</v>
      </c>
      <c r="E933" s="35" t="s">
        <v>11634</v>
      </c>
      <c r="F933" s="40" t="s">
        <v>14</v>
      </c>
      <c r="G933" s="41">
        <v>46203</v>
      </c>
      <c r="H933" s="35" t="s">
        <v>11678</v>
      </c>
    </row>
    <row r="934" s="25" customFormat="1" ht="25" customHeight="1" spans="1:8">
      <c r="A934" s="34">
        <v>931</v>
      </c>
      <c r="B934" s="35" t="s">
        <v>11679</v>
      </c>
      <c r="C934" s="36" t="s">
        <v>11680</v>
      </c>
      <c r="D934" s="37" t="s">
        <v>8932</v>
      </c>
      <c r="E934" s="35" t="s">
        <v>11634</v>
      </c>
      <c r="F934" s="40" t="s">
        <v>14</v>
      </c>
      <c r="G934" s="41">
        <v>46203</v>
      </c>
      <c r="H934" s="35" t="s">
        <v>11681</v>
      </c>
    </row>
    <row r="935" s="25" customFormat="1" ht="25" customHeight="1" spans="1:8">
      <c r="A935" s="34">
        <v>932</v>
      </c>
      <c r="B935" s="35" t="s">
        <v>11682</v>
      </c>
      <c r="C935" s="36" t="s">
        <v>11683</v>
      </c>
      <c r="D935" s="37" t="s">
        <v>8932</v>
      </c>
      <c r="E935" s="35" t="s">
        <v>11634</v>
      </c>
      <c r="F935" s="40" t="s">
        <v>14</v>
      </c>
      <c r="G935" s="41">
        <v>46203</v>
      </c>
      <c r="H935" s="35" t="s">
        <v>11684</v>
      </c>
    </row>
    <row r="936" s="25" customFormat="1" ht="25" customHeight="1" spans="1:8">
      <c r="A936" s="34">
        <v>933</v>
      </c>
      <c r="B936" s="35" t="s">
        <v>11685</v>
      </c>
      <c r="C936" s="36" t="s">
        <v>11686</v>
      </c>
      <c r="D936" s="37" t="s">
        <v>8932</v>
      </c>
      <c r="E936" s="35" t="s">
        <v>11634</v>
      </c>
      <c r="F936" s="40" t="s">
        <v>14</v>
      </c>
      <c r="G936" s="41">
        <v>46203</v>
      </c>
      <c r="H936" s="35" t="s">
        <v>11687</v>
      </c>
    </row>
    <row r="937" s="25" customFormat="1" ht="25" customHeight="1" spans="1:8">
      <c r="A937" s="34">
        <v>934</v>
      </c>
      <c r="B937" s="35" t="s">
        <v>11688</v>
      </c>
      <c r="C937" s="36" t="s">
        <v>11689</v>
      </c>
      <c r="D937" s="37" t="s">
        <v>8932</v>
      </c>
      <c r="E937" s="35" t="s">
        <v>11634</v>
      </c>
      <c r="F937" s="40" t="s">
        <v>14</v>
      </c>
      <c r="G937" s="41">
        <v>46203</v>
      </c>
      <c r="H937" s="35" t="s">
        <v>11690</v>
      </c>
    </row>
    <row r="938" s="25" customFormat="1" ht="25" customHeight="1" spans="1:8">
      <c r="A938" s="34">
        <v>935</v>
      </c>
      <c r="B938" s="35" t="s">
        <v>11691</v>
      </c>
      <c r="C938" s="36" t="s">
        <v>11692</v>
      </c>
      <c r="D938" s="37" t="s">
        <v>8932</v>
      </c>
      <c r="E938" s="35" t="s">
        <v>11634</v>
      </c>
      <c r="F938" s="40" t="s">
        <v>14</v>
      </c>
      <c r="G938" s="41">
        <v>46203</v>
      </c>
      <c r="H938" s="35" t="s">
        <v>11693</v>
      </c>
    </row>
    <row r="939" s="25" customFormat="1" ht="25" customHeight="1" spans="1:8">
      <c r="A939" s="34">
        <v>936</v>
      </c>
      <c r="B939" s="35" t="s">
        <v>11694</v>
      </c>
      <c r="C939" s="36" t="s">
        <v>11695</v>
      </c>
      <c r="D939" s="37" t="s">
        <v>8932</v>
      </c>
      <c r="E939" s="35" t="s">
        <v>11634</v>
      </c>
      <c r="F939" s="40" t="s">
        <v>14</v>
      </c>
      <c r="G939" s="41">
        <v>46203</v>
      </c>
      <c r="H939" s="35" t="s">
        <v>11696</v>
      </c>
    </row>
    <row r="940" s="25" customFormat="1" ht="25" customHeight="1" spans="1:8">
      <c r="A940" s="34">
        <v>937</v>
      </c>
      <c r="B940" s="35" t="s">
        <v>11697</v>
      </c>
      <c r="C940" s="36" t="s">
        <v>11698</v>
      </c>
      <c r="D940" s="37" t="s">
        <v>8932</v>
      </c>
      <c r="E940" s="35" t="s">
        <v>11634</v>
      </c>
      <c r="F940" s="40" t="s">
        <v>14</v>
      </c>
      <c r="G940" s="41">
        <v>46203</v>
      </c>
      <c r="H940" s="35" t="s">
        <v>11699</v>
      </c>
    </row>
    <row r="941" s="25" customFormat="1" ht="25" customHeight="1" spans="1:8">
      <c r="A941" s="34">
        <v>938</v>
      </c>
      <c r="B941" s="35" t="s">
        <v>11700</v>
      </c>
      <c r="C941" s="36" t="s">
        <v>11701</v>
      </c>
      <c r="D941" s="37" t="s">
        <v>8932</v>
      </c>
      <c r="E941" s="35" t="s">
        <v>11634</v>
      </c>
      <c r="F941" s="40" t="s">
        <v>14</v>
      </c>
      <c r="G941" s="41">
        <v>46203</v>
      </c>
      <c r="H941" s="35" t="s">
        <v>11702</v>
      </c>
    </row>
    <row r="942" s="25" customFormat="1" ht="25" customHeight="1" spans="1:8">
      <c r="A942" s="34">
        <v>939</v>
      </c>
      <c r="B942" s="35" t="s">
        <v>11703</v>
      </c>
      <c r="C942" s="36" t="s">
        <v>11704</v>
      </c>
      <c r="D942" s="37" t="s">
        <v>8932</v>
      </c>
      <c r="E942" s="35" t="s">
        <v>11634</v>
      </c>
      <c r="F942" s="40" t="s">
        <v>14</v>
      </c>
      <c r="G942" s="41">
        <v>46203</v>
      </c>
      <c r="H942" s="35" t="s">
        <v>11705</v>
      </c>
    </row>
    <row r="943" s="25" customFormat="1" ht="25" customHeight="1" spans="1:8">
      <c r="A943" s="34">
        <v>940</v>
      </c>
      <c r="B943" s="35" t="s">
        <v>11706</v>
      </c>
      <c r="C943" s="36" t="s">
        <v>11707</v>
      </c>
      <c r="D943" s="37" t="s">
        <v>8932</v>
      </c>
      <c r="E943" s="35" t="s">
        <v>11634</v>
      </c>
      <c r="F943" s="40" t="s">
        <v>14</v>
      </c>
      <c r="G943" s="41">
        <v>46203</v>
      </c>
      <c r="H943" s="35" t="s">
        <v>11708</v>
      </c>
    </row>
    <row r="944" s="25" customFormat="1" ht="25" customHeight="1" spans="1:8">
      <c r="A944" s="34">
        <v>941</v>
      </c>
      <c r="B944" s="35" t="s">
        <v>11709</v>
      </c>
      <c r="C944" s="36" t="s">
        <v>11710</v>
      </c>
      <c r="D944" s="37" t="s">
        <v>8932</v>
      </c>
      <c r="E944" s="35" t="s">
        <v>11634</v>
      </c>
      <c r="F944" s="40" t="s">
        <v>14</v>
      </c>
      <c r="G944" s="41">
        <v>46203</v>
      </c>
      <c r="H944" s="35" t="s">
        <v>11711</v>
      </c>
    </row>
    <row r="945" s="25" customFormat="1" ht="25" customHeight="1" spans="1:8">
      <c r="A945" s="34">
        <v>942</v>
      </c>
      <c r="B945" s="35" t="s">
        <v>11712</v>
      </c>
      <c r="C945" s="36" t="s">
        <v>11713</v>
      </c>
      <c r="D945" s="37" t="s">
        <v>8932</v>
      </c>
      <c r="E945" s="35" t="s">
        <v>11634</v>
      </c>
      <c r="F945" s="40" t="s">
        <v>14</v>
      </c>
      <c r="G945" s="41">
        <v>46203</v>
      </c>
      <c r="H945" s="35" t="s">
        <v>11714</v>
      </c>
    </row>
    <row r="946" s="25" customFormat="1" ht="25" customHeight="1" spans="1:8">
      <c r="A946" s="34">
        <v>943</v>
      </c>
      <c r="B946" s="35" t="s">
        <v>11715</v>
      </c>
      <c r="C946" s="36" t="s">
        <v>11716</v>
      </c>
      <c r="D946" s="37" t="s">
        <v>8932</v>
      </c>
      <c r="E946" s="35" t="s">
        <v>11634</v>
      </c>
      <c r="F946" s="40" t="s">
        <v>14</v>
      </c>
      <c r="G946" s="41">
        <v>46203</v>
      </c>
      <c r="H946" s="35" t="s">
        <v>11717</v>
      </c>
    </row>
    <row r="947" s="25" customFormat="1" ht="25" customHeight="1" spans="1:8">
      <c r="A947" s="34">
        <v>944</v>
      </c>
      <c r="B947" s="35" t="s">
        <v>11718</v>
      </c>
      <c r="C947" s="36" t="s">
        <v>11719</v>
      </c>
      <c r="D947" s="37" t="s">
        <v>8932</v>
      </c>
      <c r="E947" s="35" t="s">
        <v>11634</v>
      </c>
      <c r="F947" s="40" t="s">
        <v>14</v>
      </c>
      <c r="G947" s="41">
        <v>46203</v>
      </c>
      <c r="H947" s="35" t="s">
        <v>11720</v>
      </c>
    </row>
    <row r="948" s="25" customFormat="1" ht="25" customHeight="1" spans="1:8">
      <c r="A948" s="34">
        <v>945</v>
      </c>
      <c r="B948" s="35" t="s">
        <v>11721</v>
      </c>
      <c r="C948" s="36" t="s">
        <v>11722</v>
      </c>
      <c r="D948" s="37" t="s">
        <v>8932</v>
      </c>
      <c r="E948" s="35" t="s">
        <v>11634</v>
      </c>
      <c r="F948" s="40" t="s">
        <v>14</v>
      </c>
      <c r="G948" s="41">
        <v>46203</v>
      </c>
      <c r="H948" s="35" t="s">
        <v>11723</v>
      </c>
    </row>
    <row r="949" s="25" customFormat="1" ht="25" customHeight="1" spans="1:8">
      <c r="A949" s="34">
        <v>946</v>
      </c>
      <c r="B949" s="35" t="s">
        <v>11724</v>
      </c>
      <c r="C949" s="36" t="s">
        <v>11725</v>
      </c>
      <c r="D949" s="37" t="s">
        <v>8932</v>
      </c>
      <c r="E949" s="35" t="s">
        <v>11634</v>
      </c>
      <c r="F949" s="40" t="s">
        <v>14</v>
      </c>
      <c r="G949" s="41">
        <v>46203</v>
      </c>
      <c r="H949" s="35" t="s">
        <v>11726</v>
      </c>
    </row>
    <row r="950" s="25" customFormat="1" ht="25" customHeight="1" spans="1:8">
      <c r="A950" s="34">
        <v>947</v>
      </c>
      <c r="B950" s="35" t="s">
        <v>11727</v>
      </c>
      <c r="C950" s="36" t="s">
        <v>11728</v>
      </c>
      <c r="D950" s="37" t="s">
        <v>8932</v>
      </c>
      <c r="E950" s="35" t="s">
        <v>11634</v>
      </c>
      <c r="F950" s="40" t="s">
        <v>14</v>
      </c>
      <c r="G950" s="41">
        <v>46203</v>
      </c>
      <c r="H950" s="35" t="s">
        <v>11729</v>
      </c>
    </row>
    <row r="951" s="25" customFormat="1" ht="25" customHeight="1" spans="1:8">
      <c r="A951" s="34">
        <v>948</v>
      </c>
      <c r="B951" s="35" t="s">
        <v>11730</v>
      </c>
      <c r="C951" s="36" t="s">
        <v>11731</v>
      </c>
      <c r="D951" s="37" t="s">
        <v>8932</v>
      </c>
      <c r="E951" s="35" t="s">
        <v>11634</v>
      </c>
      <c r="F951" s="40" t="s">
        <v>14</v>
      </c>
      <c r="G951" s="41">
        <v>46203</v>
      </c>
      <c r="H951" s="35" t="s">
        <v>11732</v>
      </c>
    </row>
    <row r="952" s="25" customFormat="1" ht="25" customHeight="1" spans="1:8">
      <c r="A952" s="34">
        <v>949</v>
      </c>
      <c r="B952" s="35" t="s">
        <v>11733</v>
      </c>
      <c r="C952" s="36" t="s">
        <v>11734</v>
      </c>
      <c r="D952" s="37" t="s">
        <v>8932</v>
      </c>
      <c r="E952" s="35" t="s">
        <v>11634</v>
      </c>
      <c r="F952" s="40" t="s">
        <v>14</v>
      </c>
      <c r="G952" s="41">
        <v>46203</v>
      </c>
      <c r="H952" s="35" t="s">
        <v>11735</v>
      </c>
    </row>
    <row r="953" s="25" customFormat="1" ht="25" customHeight="1" spans="1:8">
      <c r="A953" s="34">
        <v>950</v>
      </c>
      <c r="B953" s="35" t="s">
        <v>11736</v>
      </c>
      <c r="C953" s="36" t="s">
        <v>11737</v>
      </c>
      <c r="D953" s="37" t="s">
        <v>8932</v>
      </c>
      <c r="E953" s="35" t="s">
        <v>11634</v>
      </c>
      <c r="F953" s="40" t="s">
        <v>14</v>
      </c>
      <c r="G953" s="41">
        <v>46203</v>
      </c>
      <c r="H953" s="35" t="s">
        <v>11738</v>
      </c>
    </row>
    <row r="954" s="25" customFormat="1" ht="25" customHeight="1" spans="1:8">
      <c r="A954" s="34">
        <v>951</v>
      </c>
      <c r="B954" s="35" t="s">
        <v>11739</v>
      </c>
      <c r="C954" s="36" t="s">
        <v>11740</v>
      </c>
      <c r="D954" s="37" t="s">
        <v>8932</v>
      </c>
      <c r="E954" s="35" t="s">
        <v>11634</v>
      </c>
      <c r="F954" s="40" t="s">
        <v>14</v>
      </c>
      <c r="G954" s="41">
        <v>46203</v>
      </c>
      <c r="H954" s="35" t="s">
        <v>11741</v>
      </c>
    </row>
    <row r="955" s="25" customFormat="1" ht="25" customHeight="1" spans="1:8">
      <c r="A955" s="34">
        <v>952</v>
      </c>
      <c r="B955" s="35" t="s">
        <v>11742</v>
      </c>
      <c r="C955" s="36" t="s">
        <v>11743</v>
      </c>
      <c r="D955" s="37" t="s">
        <v>8932</v>
      </c>
      <c r="E955" s="35" t="s">
        <v>11634</v>
      </c>
      <c r="F955" s="40" t="s">
        <v>14</v>
      </c>
      <c r="G955" s="41">
        <v>46203</v>
      </c>
      <c r="H955" s="35" t="s">
        <v>11744</v>
      </c>
    </row>
    <row r="956" s="25" customFormat="1" ht="25" customHeight="1" spans="1:8">
      <c r="A956" s="34">
        <v>953</v>
      </c>
      <c r="B956" s="35" t="s">
        <v>11745</v>
      </c>
      <c r="C956" s="36" t="s">
        <v>11746</v>
      </c>
      <c r="D956" s="37" t="s">
        <v>8932</v>
      </c>
      <c r="E956" s="35" t="s">
        <v>11634</v>
      </c>
      <c r="F956" s="40" t="s">
        <v>14</v>
      </c>
      <c r="G956" s="41">
        <v>46203</v>
      </c>
      <c r="H956" s="35" t="s">
        <v>11747</v>
      </c>
    </row>
    <row r="957" s="25" customFormat="1" ht="25" customHeight="1" spans="1:8">
      <c r="A957" s="34">
        <v>954</v>
      </c>
      <c r="B957" s="35" t="s">
        <v>11748</v>
      </c>
      <c r="C957" s="36" t="s">
        <v>11749</v>
      </c>
      <c r="D957" s="37" t="s">
        <v>8932</v>
      </c>
      <c r="E957" s="35" t="s">
        <v>11634</v>
      </c>
      <c r="F957" s="40" t="s">
        <v>14</v>
      </c>
      <c r="G957" s="41">
        <v>46203</v>
      </c>
      <c r="H957" s="35" t="s">
        <v>11750</v>
      </c>
    </row>
    <row r="958" s="25" customFormat="1" ht="25" customHeight="1" spans="1:8">
      <c r="A958" s="34">
        <v>955</v>
      </c>
      <c r="B958" s="35" t="s">
        <v>11751</v>
      </c>
      <c r="C958" s="36" t="s">
        <v>11752</v>
      </c>
      <c r="D958" s="37" t="s">
        <v>8932</v>
      </c>
      <c r="E958" s="35" t="s">
        <v>11634</v>
      </c>
      <c r="F958" s="40" t="s">
        <v>14</v>
      </c>
      <c r="G958" s="41">
        <v>46203</v>
      </c>
      <c r="H958" s="35" t="s">
        <v>11753</v>
      </c>
    </row>
    <row r="959" s="25" customFormat="1" ht="25" customHeight="1" spans="1:8">
      <c r="A959" s="34">
        <v>956</v>
      </c>
      <c r="B959" s="35" t="s">
        <v>11754</v>
      </c>
      <c r="C959" s="36" t="s">
        <v>11755</v>
      </c>
      <c r="D959" s="37" t="s">
        <v>8932</v>
      </c>
      <c r="E959" s="35" t="s">
        <v>11634</v>
      </c>
      <c r="F959" s="40" t="s">
        <v>14</v>
      </c>
      <c r="G959" s="41">
        <v>46203</v>
      </c>
      <c r="H959" s="35" t="s">
        <v>11756</v>
      </c>
    </row>
    <row r="960" s="25" customFormat="1" ht="25" customHeight="1" spans="1:8">
      <c r="A960" s="34">
        <v>957</v>
      </c>
      <c r="B960" s="35" t="s">
        <v>11757</v>
      </c>
      <c r="C960" s="36" t="s">
        <v>11758</v>
      </c>
      <c r="D960" s="37" t="s">
        <v>8932</v>
      </c>
      <c r="E960" s="35" t="s">
        <v>11634</v>
      </c>
      <c r="F960" s="40" t="s">
        <v>14</v>
      </c>
      <c r="G960" s="41">
        <v>46203</v>
      </c>
      <c r="H960" s="35" t="s">
        <v>11759</v>
      </c>
    </row>
    <row r="961" s="25" customFormat="1" ht="25" customHeight="1" spans="1:8">
      <c r="A961" s="34">
        <v>958</v>
      </c>
      <c r="B961" s="35" t="s">
        <v>11760</v>
      </c>
      <c r="C961" s="36" t="s">
        <v>7657</v>
      </c>
      <c r="D961" s="37" t="s">
        <v>8932</v>
      </c>
      <c r="E961" s="35" t="s">
        <v>11634</v>
      </c>
      <c r="F961" s="40" t="s">
        <v>14</v>
      </c>
      <c r="G961" s="41">
        <v>46203</v>
      </c>
      <c r="H961" s="35" t="s">
        <v>11761</v>
      </c>
    </row>
    <row r="962" s="25" customFormat="1" ht="25" customHeight="1" spans="1:8">
      <c r="A962" s="34">
        <v>959</v>
      </c>
      <c r="B962" s="35" t="s">
        <v>11762</v>
      </c>
      <c r="C962" s="36" t="s">
        <v>11763</v>
      </c>
      <c r="D962" s="37" t="s">
        <v>8932</v>
      </c>
      <c r="E962" s="35" t="s">
        <v>11634</v>
      </c>
      <c r="F962" s="40" t="s">
        <v>14</v>
      </c>
      <c r="G962" s="41">
        <v>46203</v>
      </c>
      <c r="H962" s="35" t="s">
        <v>11764</v>
      </c>
    </row>
    <row r="963" s="25" customFormat="1" ht="25" customHeight="1" spans="1:8">
      <c r="A963" s="34">
        <v>960</v>
      </c>
      <c r="B963" s="35" t="s">
        <v>11765</v>
      </c>
      <c r="C963" s="36" t="s">
        <v>11766</v>
      </c>
      <c r="D963" s="37" t="s">
        <v>8932</v>
      </c>
      <c r="E963" s="35" t="s">
        <v>11634</v>
      </c>
      <c r="F963" s="40" t="s">
        <v>14</v>
      </c>
      <c r="G963" s="41">
        <v>46203</v>
      </c>
      <c r="H963" s="35" t="s">
        <v>11767</v>
      </c>
    </row>
    <row r="964" s="25" customFormat="1" ht="25" customHeight="1" spans="1:8">
      <c r="A964" s="34">
        <v>961</v>
      </c>
      <c r="B964" s="35" t="s">
        <v>11768</v>
      </c>
      <c r="C964" s="36" t="s">
        <v>11769</v>
      </c>
      <c r="D964" s="37" t="s">
        <v>8932</v>
      </c>
      <c r="E964" s="35" t="s">
        <v>11634</v>
      </c>
      <c r="F964" s="40" t="s">
        <v>14</v>
      </c>
      <c r="G964" s="41">
        <v>46203</v>
      </c>
      <c r="H964" s="35" t="s">
        <v>11770</v>
      </c>
    </row>
    <row r="965" s="25" customFormat="1" ht="25" customHeight="1" spans="1:8">
      <c r="A965" s="34">
        <v>962</v>
      </c>
      <c r="B965" s="35" t="s">
        <v>11771</v>
      </c>
      <c r="C965" s="36" t="s">
        <v>11772</v>
      </c>
      <c r="D965" s="37" t="s">
        <v>8932</v>
      </c>
      <c r="E965" s="35" t="s">
        <v>11634</v>
      </c>
      <c r="F965" s="40" t="s">
        <v>14</v>
      </c>
      <c r="G965" s="41">
        <v>46203</v>
      </c>
      <c r="H965" s="35" t="s">
        <v>11773</v>
      </c>
    </row>
    <row r="966" s="25" customFormat="1" ht="25" customHeight="1" spans="1:8">
      <c r="A966" s="34">
        <v>963</v>
      </c>
      <c r="B966" s="35" t="s">
        <v>11774</v>
      </c>
      <c r="C966" s="36" t="s">
        <v>11775</v>
      </c>
      <c r="D966" s="37" t="s">
        <v>8932</v>
      </c>
      <c r="E966" s="35" t="s">
        <v>11634</v>
      </c>
      <c r="F966" s="40" t="s">
        <v>14</v>
      </c>
      <c r="G966" s="41">
        <v>46203</v>
      </c>
      <c r="H966" s="35" t="s">
        <v>11776</v>
      </c>
    </row>
    <row r="967" s="25" customFormat="1" ht="25" customHeight="1" spans="1:8">
      <c r="A967" s="34">
        <v>964</v>
      </c>
      <c r="B967" s="35" t="s">
        <v>11777</v>
      </c>
      <c r="C967" s="36" t="s">
        <v>11778</v>
      </c>
      <c r="D967" s="37" t="s">
        <v>8932</v>
      </c>
      <c r="E967" s="35" t="s">
        <v>11634</v>
      </c>
      <c r="F967" s="40" t="s">
        <v>14</v>
      </c>
      <c r="G967" s="41">
        <v>46203</v>
      </c>
      <c r="H967" s="35" t="s">
        <v>11779</v>
      </c>
    </row>
    <row r="968" s="25" customFormat="1" ht="25" customHeight="1" spans="1:8">
      <c r="A968" s="34">
        <v>965</v>
      </c>
      <c r="B968" s="35" t="s">
        <v>11780</v>
      </c>
      <c r="C968" s="36" t="s">
        <v>11781</v>
      </c>
      <c r="D968" s="37" t="s">
        <v>8932</v>
      </c>
      <c r="E968" s="35" t="s">
        <v>11634</v>
      </c>
      <c r="F968" s="40" t="s">
        <v>14</v>
      </c>
      <c r="G968" s="41">
        <v>46203</v>
      </c>
      <c r="H968" s="35" t="s">
        <v>11782</v>
      </c>
    </row>
    <row r="969" s="25" customFormat="1" ht="25" customHeight="1" spans="1:8">
      <c r="A969" s="34">
        <v>966</v>
      </c>
      <c r="B969" s="35" t="s">
        <v>11783</v>
      </c>
      <c r="C969" s="36" t="s">
        <v>11781</v>
      </c>
      <c r="D969" s="37" t="s">
        <v>8932</v>
      </c>
      <c r="E969" s="35" t="s">
        <v>11634</v>
      </c>
      <c r="F969" s="40" t="s">
        <v>14</v>
      </c>
      <c r="G969" s="41">
        <v>46203</v>
      </c>
      <c r="H969" s="35" t="s">
        <v>11784</v>
      </c>
    </row>
    <row r="970" s="25" customFormat="1" ht="25" customHeight="1" spans="1:8">
      <c r="A970" s="34">
        <v>967</v>
      </c>
      <c r="B970" s="35" t="s">
        <v>11785</v>
      </c>
      <c r="C970" s="36" t="s">
        <v>11786</v>
      </c>
      <c r="D970" s="37" t="s">
        <v>8932</v>
      </c>
      <c r="E970" s="35" t="s">
        <v>11634</v>
      </c>
      <c r="F970" s="40" t="s">
        <v>14</v>
      </c>
      <c r="G970" s="41">
        <v>46203</v>
      </c>
      <c r="H970" s="35" t="s">
        <v>11787</v>
      </c>
    </row>
    <row r="971" s="25" customFormat="1" ht="25" customHeight="1" spans="1:8">
      <c r="A971" s="34">
        <v>968</v>
      </c>
      <c r="B971" s="35" t="s">
        <v>11788</v>
      </c>
      <c r="C971" s="36" t="s">
        <v>11789</v>
      </c>
      <c r="D971" s="37" t="s">
        <v>8932</v>
      </c>
      <c r="E971" s="35" t="s">
        <v>11634</v>
      </c>
      <c r="F971" s="40" t="s">
        <v>14</v>
      </c>
      <c r="G971" s="41">
        <v>46203</v>
      </c>
      <c r="H971" s="35" t="s">
        <v>11790</v>
      </c>
    </row>
    <row r="972" s="25" customFormat="1" ht="25" customHeight="1" spans="1:8">
      <c r="A972" s="34">
        <v>969</v>
      </c>
      <c r="B972" s="35" t="s">
        <v>11791</v>
      </c>
      <c r="C972" s="36" t="s">
        <v>11792</v>
      </c>
      <c r="D972" s="37" t="s">
        <v>8932</v>
      </c>
      <c r="E972" s="35" t="s">
        <v>11634</v>
      </c>
      <c r="F972" s="40" t="s">
        <v>14</v>
      </c>
      <c r="G972" s="41">
        <v>46203</v>
      </c>
      <c r="H972" s="35" t="s">
        <v>11793</v>
      </c>
    </row>
    <row r="973" s="25" customFormat="1" ht="25" customHeight="1" spans="1:8">
      <c r="A973" s="34">
        <v>970</v>
      </c>
      <c r="B973" s="35" t="s">
        <v>11794</v>
      </c>
      <c r="C973" s="36" t="s">
        <v>11795</v>
      </c>
      <c r="D973" s="37" t="s">
        <v>8932</v>
      </c>
      <c r="E973" s="35" t="s">
        <v>11634</v>
      </c>
      <c r="F973" s="40" t="s">
        <v>14</v>
      </c>
      <c r="G973" s="41">
        <v>46203</v>
      </c>
      <c r="H973" s="35" t="s">
        <v>11796</v>
      </c>
    </row>
    <row r="974" s="25" customFormat="1" ht="25" customHeight="1" spans="1:8">
      <c r="A974" s="34">
        <v>971</v>
      </c>
      <c r="B974" s="35" t="s">
        <v>11797</v>
      </c>
      <c r="C974" s="36" t="s">
        <v>11798</v>
      </c>
      <c r="D974" s="37" t="s">
        <v>8932</v>
      </c>
      <c r="E974" s="35" t="s">
        <v>11634</v>
      </c>
      <c r="F974" s="40" t="s">
        <v>14</v>
      </c>
      <c r="G974" s="41">
        <v>46203</v>
      </c>
      <c r="H974" s="35" t="s">
        <v>11799</v>
      </c>
    </row>
    <row r="975" s="25" customFormat="1" ht="25" customHeight="1" spans="1:8">
      <c r="A975" s="34">
        <v>972</v>
      </c>
      <c r="B975" s="35" t="s">
        <v>11800</v>
      </c>
      <c r="C975" s="36" t="s">
        <v>11801</v>
      </c>
      <c r="D975" s="37" t="s">
        <v>8932</v>
      </c>
      <c r="E975" s="35" t="s">
        <v>11634</v>
      </c>
      <c r="F975" s="40" t="s">
        <v>14</v>
      </c>
      <c r="G975" s="41">
        <v>46203</v>
      </c>
      <c r="H975" s="35" t="s">
        <v>11802</v>
      </c>
    </row>
    <row r="976" s="25" customFormat="1" ht="25" customHeight="1" spans="1:8">
      <c r="A976" s="34">
        <v>973</v>
      </c>
      <c r="B976" s="35" t="s">
        <v>11803</v>
      </c>
      <c r="C976" s="36" t="s">
        <v>11804</v>
      </c>
      <c r="D976" s="37" t="s">
        <v>8932</v>
      </c>
      <c r="E976" s="35" t="s">
        <v>11805</v>
      </c>
      <c r="F976" s="40" t="s">
        <v>14</v>
      </c>
      <c r="G976" s="41">
        <v>46203</v>
      </c>
      <c r="H976" s="35" t="s">
        <v>11806</v>
      </c>
    </row>
    <row r="977" s="25" customFormat="1" ht="25" customHeight="1" spans="1:8">
      <c r="A977" s="34">
        <v>974</v>
      </c>
      <c r="B977" s="35" t="s">
        <v>11807</v>
      </c>
      <c r="C977" s="36" t="s">
        <v>11808</v>
      </c>
      <c r="D977" s="37" t="s">
        <v>8932</v>
      </c>
      <c r="E977" s="35" t="s">
        <v>2007</v>
      </c>
      <c r="F977" s="40" t="s">
        <v>14</v>
      </c>
      <c r="G977" s="41">
        <v>46203</v>
      </c>
      <c r="H977" s="35" t="s">
        <v>11809</v>
      </c>
    </row>
    <row r="978" s="25" customFormat="1" ht="25" customHeight="1" spans="1:8">
      <c r="A978" s="34">
        <v>975</v>
      </c>
      <c r="B978" s="35" t="s">
        <v>11810</v>
      </c>
      <c r="C978" s="36" t="s">
        <v>11811</v>
      </c>
      <c r="D978" s="37" t="s">
        <v>8932</v>
      </c>
      <c r="E978" s="35" t="s">
        <v>2007</v>
      </c>
      <c r="F978" s="40" t="s">
        <v>14</v>
      </c>
      <c r="G978" s="41">
        <v>46203</v>
      </c>
      <c r="H978" s="35" t="s">
        <v>11812</v>
      </c>
    </row>
    <row r="979" s="25" customFormat="1" ht="25" customHeight="1" spans="1:8">
      <c r="A979" s="34">
        <v>976</v>
      </c>
      <c r="B979" s="35" t="s">
        <v>11813</v>
      </c>
      <c r="C979" s="36" t="s">
        <v>11814</v>
      </c>
      <c r="D979" s="37" t="s">
        <v>8932</v>
      </c>
      <c r="E979" s="35" t="s">
        <v>2007</v>
      </c>
      <c r="F979" s="40" t="s">
        <v>14</v>
      </c>
      <c r="G979" s="41">
        <v>46203</v>
      </c>
      <c r="H979" s="35" t="s">
        <v>11815</v>
      </c>
    </row>
    <row r="980" s="25" customFormat="1" ht="25" customHeight="1" spans="1:8">
      <c r="A980" s="34">
        <v>977</v>
      </c>
      <c r="B980" s="35" t="s">
        <v>11816</v>
      </c>
      <c r="C980" s="36" t="s">
        <v>11817</v>
      </c>
      <c r="D980" s="37" t="s">
        <v>8932</v>
      </c>
      <c r="E980" s="35" t="s">
        <v>2007</v>
      </c>
      <c r="F980" s="40" t="s">
        <v>14</v>
      </c>
      <c r="G980" s="41">
        <v>46203</v>
      </c>
      <c r="H980" s="35" t="s">
        <v>11818</v>
      </c>
    </row>
    <row r="981" s="25" customFormat="1" ht="25" customHeight="1" spans="1:8">
      <c r="A981" s="34">
        <v>978</v>
      </c>
      <c r="B981" s="35" t="s">
        <v>11819</v>
      </c>
      <c r="C981" s="36" t="s">
        <v>11820</v>
      </c>
      <c r="D981" s="37" t="s">
        <v>8932</v>
      </c>
      <c r="E981" s="35" t="s">
        <v>2007</v>
      </c>
      <c r="F981" s="40" t="s">
        <v>14</v>
      </c>
      <c r="G981" s="41">
        <v>46203</v>
      </c>
      <c r="H981" s="35" t="s">
        <v>11821</v>
      </c>
    </row>
    <row r="982" s="25" customFormat="1" ht="25" customHeight="1" spans="1:8">
      <c r="A982" s="34">
        <v>979</v>
      </c>
      <c r="B982" s="35" t="s">
        <v>11822</v>
      </c>
      <c r="C982" s="36" t="s">
        <v>11823</v>
      </c>
      <c r="D982" s="37" t="s">
        <v>8932</v>
      </c>
      <c r="E982" s="35" t="s">
        <v>2007</v>
      </c>
      <c r="F982" s="40" t="s">
        <v>14</v>
      </c>
      <c r="G982" s="41">
        <v>46203</v>
      </c>
      <c r="H982" s="35" t="s">
        <v>11824</v>
      </c>
    </row>
    <row r="983" s="25" customFormat="1" ht="25" customHeight="1" spans="1:8">
      <c r="A983" s="34">
        <v>980</v>
      </c>
      <c r="B983" s="35" t="s">
        <v>11825</v>
      </c>
      <c r="C983" s="36" t="s">
        <v>11826</v>
      </c>
      <c r="D983" s="37" t="s">
        <v>8932</v>
      </c>
      <c r="E983" s="35" t="s">
        <v>2007</v>
      </c>
      <c r="F983" s="40" t="s">
        <v>14</v>
      </c>
      <c r="G983" s="41">
        <v>46203</v>
      </c>
      <c r="H983" s="35" t="s">
        <v>11827</v>
      </c>
    </row>
    <row r="984" s="25" customFormat="1" ht="25" customHeight="1" spans="1:8">
      <c r="A984" s="34">
        <v>981</v>
      </c>
      <c r="B984" s="35" t="s">
        <v>11828</v>
      </c>
      <c r="C984" s="36" t="s">
        <v>11829</v>
      </c>
      <c r="D984" s="37" t="s">
        <v>8932</v>
      </c>
      <c r="E984" s="35" t="s">
        <v>2007</v>
      </c>
      <c r="F984" s="40" t="s">
        <v>14</v>
      </c>
      <c r="G984" s="41">
        <v>46203</v>
      </c>
      <c r="H984" s="35" t="s">
        <v>11830</v>
      </c>
    </row>
    <row r="985" s="25" customFormat="1" ht="25" customHeight="1" spans="1:8">
      <c r="A985" s="34">
        <v>982</v>
      </c>
      <c r="B985" s="35" t="s">
        <v>11831</v>
      </c>
      <c r="C985" s="36" t="s">
        <v>11832</v>
      </c>
      <c r="D985" s="37" t="s">
        <v>8932</v>
      </c>
      <c r="E985" s="35" t="s">
        <v>2007</v>
      </c>
      <c r="F985" s="40" t="s">
        <v>14</v>
      </c>
      <c r="G985" s="41">
        <v>46203</v>
      </c>
      <c r="H985" s="35" t="s">
        <v>11833</v>
      </c>
    </row>
    <row r="986" s="25" customFormat="1" ht="25" customHeight="1" spans="1:8">
      <c r="A986" s="34">
        <v>983</v>
      </c>
      <c r="B986" s="35" t="s">
        <v>11834</v>
      </c>
      <c r="C986" s="36" t="s">
        <v>11835</v>
      </c>
      <c r="D986" s="37" t="s">
        <v>8932</v>
      </c>
      <c r="E986" s="35" t="s">
        <v>2007</v>
      </c>
      <c r="F986" s="40" t="s">
        <v>14</v>
      </c>
      <c r="G986" s="41">
        <v>46203</v>
      </c>
      <c r="H986" s="35" t="s">
        <v>11836</v>
      </c>
    </row>
    <row r="987" s="25" customFormat="1" ht="25" customHeight="1" spans="1:8">
      <c r="A987" s="34">
        <v>984</v>
      </c>
      <c r="B987" s="35" t="s">
        <v>11837</v>
      </c>
      <c r="C987" s="36" t="s">
        <v>11838</v>
      </c>
      <c r="D987" s="37" t="s">
        <v>8932</v>
      </c>
      <c r="E987" s="35" t="s">
        <v>2007</v>
      </c>
      <c r="F987" s="40" t="s">
        <v>14</v>
      </c>
      <c r="G987" s="41">
        <v>46203</v>
      </c>
      <c r="H987" s="35" t="s">
        <v>11839</v>
      </c>
    </row>
    <row r="988" s="25" customFormat="1" ht="25" customHeight="1" spans="1:8">
      <c r="A988" s="34">
        <v>985</v>
      </c>
      <c r="B988" s="35" t="s">
        <v>11840</v>
      </c>
      <c r="C988" s="36" t="s">
        <v>11841</v>
      </c>
      <c r="D988" s="37" t="s">
        <v>8932</v>
      </c>
      <c r="E988" s="35" t="s">
        <v>2007</v>
      </c>
      <c r="F988" s="40" t="s">
        <v>14</v>
      </c>
      <c r="G988" s="41">
        <v>46203</v>
      </c>
      <c r="H988" s="35" t="s">
        <v>11842</v>
      </c>
    </row>
    <row r="989" s="25" customFormat="1" ht="25" customHeight="1" spans="1:8">
      <c r="A989" s="34">
        <v>986</v>
      </c>
      <c r="B989" s="35" t="s">
        <v>11843</v>
      </c>
      <c r="C989" s="36" t="s">
        <v>11844</v>
      </c>
      <c r="D989" s="37" t="s">
        <v>8932</v>
      </c>
      <c r="E989" s="35" t="s">
        <v>2007</v>
      </c>
      <c r="F989" s="40" t="s">
        <v>14</v>
      </c>
      <c r="G989" s="41">
        <v>46203</v>
      </c>
      <c r="H989" s="35" t="s">
        <v>11845</v>
      </c>
    </row>
    <row r="990" s="25" customFormat="1" ht="25" customHeight="1" spans="1:8">
      <c r="A990" s="34">
        <v>987</v>
      </c>
      <c r="B990" s="35" t="s">
        <v>11846</v>
      </c>
      <c r="C990" s="36" t="s">
        <v>11847</v>
      </c>
      <c r="D990" s="37" t="s">
        <v>8932</v>
      </c>
      <c r="E990" s="35" t="s">
        <v>2007</v>
      </c>
      <c r="F990" s="40" t="s">
        <v>14</v>
      </c>
      <c r="G990" s="41">
        <v>46203</v>
      </c>
      <c r="H990" s="35" t="s">
        <v>11848</v>
      </c>
    </row>
    <row r="991" s="25" customFormat="1" ht="25" customHeight="1" spans="1:8">
      <c r="A991" s="34">
        <v>988</v>
      </c>
      <c r="B991" s="35" t="s">
        <v>11849</v>
      </c>
      <c r="C991" s="36" t="s">
        <v>11850</v>
      </c>
      <c r="D991" s="37" t="s">
        <v>8932</v>
      </c>
      <c r="E991" s="35" t="s">
        <v>2007</v>
      </c>
      <c r="F991" s="40" t="s">
        <v>14</v>
      </c>
      <c r="G991" s="41">
        <v>46203</v>
      </c>
      <c r="H991" s="35" t="s">
        <v>11851</v>
      </c>
    </row>
    <row r="992" s="25" customFormat="1" ht="25" customHeight="1" spans="1:8">
      <c r="A992" s="34">
        <v>989</v>
      </c>
      <c r="B992" s="35" t="s">
        <v>11852</v>
      </c>
      <c r="C992" s="36" t="s">
        <v>11853</v>
      </c>
      <c r="D992" s="37" t="s">
        <v>8932</v>
      </c>
      <c r="E992" s="35" t="s">
        <v>2007</v>
      </c>
      <c r="F992" s="40" t="s">
        <v>14</v>
      </c>
      <c r="G992" s="41">
        <v>46203</v>
      </c>
      <c r="H992" s="35" t="s">
        <v>11854</v>
      </c>
    </row>
    <row r="993" s="25" customFormat="1" ht="25" customHeight="1" spans="1:8">
      <c r="A993" s="34">
        <v>990</v>
      </c>
      <c r="B993" s="35" t="s">
        <v>11855</v>
      </c>
      <c r="C993" s="36" t="s">
        <v>11856</v>
      </c>
      <c r="D993" s="37" t="s">
        <v>8932</v>
      </c>
      <c r="E993" s="35" t="s">
        <v>2007</v>
      </c>
      <c r="F993" s="40" t="s">
        <v>14</v>
      </c>
      <c r="G993" s="41">
        <v>46203</v>
      </c>
      <c r="H993" s="35" t="s">
        <v>11857</v>
      </c>
    </row>
    <row r="994" s="25" customFormat="1" ht="25" customHeight="1" spans="1:8">
      <c r="A994" s="34">
        <v>991</v>
      </c>
      <c r="B994" s="35" t="s">
        <v>11858</v>
      </c>
      <c r="C994" s="36" t="s">
        <v>11648</v>
      </c>
      <c r="D994" s="37" t="s">
        <v>8932</v>
      </c>
      <c r="E994" s="35" t="s">
        <v>2007</v>
      </c>
      <c r="F994" s="40" t="s">
        <v>14</v>
      </c>
      <c r="G994" s="41">
        <v>46203</v>
      </c>
      <c r="H994" s="35" t="s">
        <v>11859</v>
      </c>
    </row>
    <row r="995" s="25" customFormat="1" ht="25" customHeight="1" spans="1:8">
      <c r="A995" s="34">
        <v>992</v>
      </c>
      <c r="B995" s="35" t="s">
        <v>11860</v>
      </c>
      <c r="C995" s="36" t="s">
        <v>11861</v>
      </c>
      <c r="D995" s="37" t="s">
        <v>8932</v>
      </c>
      <c r="E995" s="35" t="s">
        <v>2007</v>
      </c>
      <c r="F995" s="40" t="s">
        <v>14</v>
      </c>
      <c r="G995" s="41">
        <v>46203</v>
      </c>
      <c r="H995" s="35" t="s">
        <v>11862</v>
      </c>
    </row>
    <row r="996" s="25" customFormat="1" ht="25" customHeight="1" spans="1:8">
      <c r="A996" s="34">
        <v>993</v>
      </c>
      <c r="B996" s="35" t="s">
        <v>11863</v>
      </c>
      <c r="C996" s="36" t="s">
        <v>11864</v>
      </c>
      <c r="D996" s="37" t="s">
        <v>8932</v>
      </c>
      <c r="E996" s="35" t="s">
        <v>2007</v>
      </c>
      <c r="F996" s="40" t="s">
        <v>14</v>
      </c>
      <c r="G996" s="41">
        <v>46203</v>
      </c>
      <c r="H996" s="35" t="s">
        <v>11865</v>
      </c>
    </row>
    <row r="997" s="25" customFormat="1" ht="25" customHeight="1" spans="1:8">
      <c r="A997" s="34">
        <v>994</v>
      </c>
      <c r="B997" s="35" t="s">
        <v>11866</v>
      </c>
      <c r="C997" s="36" t="s">
        <v>11867</v>
      </c>
      <c r="D997" s="37" t="s">
        <v>8932</v>
      </c>
      <c r="E997" s="35" t="s">
        <v>2007</v>
      </c>
      <c r="F997" s="40" t="s">
        <v>14</v>
      </c>
      <c r="G997" s="41">
        <v>46203</v>
      </c>
      <c r="H997" s="35" t="s">
        <v>11868</v>
      </c>
    </row>
    <row r="998" s="25" customFormat="1" ht="25" customHeight="1" spans="1:8">
      <c r="A998" s="34">
        <v>995</v>
      </c>
      <c r="B998" s="35" t="s">
        <v>11869</v>
      </c>
      <c r="C998" s="36" t="s">
        <v>11870</v>
      </c>
      <c r="D998" s="37" t="s">
        <v>8932</v>
      </c>
      <c r="E998" s="35" t="s">
        <v>2007</v>
      </c>
      <c r="F998" s="40" t="s">
        <v>14</v>
      </c>
      <c r="G998" s="41">
        <v>46203</v>
      </c>
      <c r="H998" s="35" t="s">
        <v>11871</v>
      </c>
    </row>
    <row r="999" s="25" customFormat="1" ht="25" customHeight="1" spans="1:8">
      <c r="A999" s="34">
        <v>996</v>
      </c>
      <c r="B999" s="35" t="s">
        <v>11872</v>
      </c>
      <c r="C999" s="36" t="s">
        <v>11873</v>
      </c>
      <c r="D999" s="37" t="s">
        <v>8932</v>
      </c>
      <c r="E999" s="35" t="s">
        <v>2007</v>
      </c>
      <c r="F999" s="40" t="s">
        <v>14</v>
      </c>
      <c r="G999" s="41">
        <v>46203</v>
      </c>
      <c r="H999" s="35" t="s">
        <v>11874</v>
      </c>
    </row>
    <row r="1000" s="25" customFormat="1" ht="25" customHeight="1" spans="1:8">
      <c r="A1000" s="34">
        <v>997</v>
      </c>
      <c r="B1000" s="35" t="s">
        <v>11875</v>
      </c>
      <c r="C1000" s="36" t="s">
        <v>11876</v>
      </c>
      <c r="D1000" s="37" t="s">
        <v>8932</v>
      </c>
      <c r="E1000" s="35" t="s">
        <v>2007</v>
      </c>
      <c r="F1000" s="40" t="s">
        <v>14</v>
      </c>
      <c r="G1000" s="41">
        <v>46203</v>
      </c>
      <c r="H1000" s="35" t="s">
        <v>11877</v>
      </c>
    </row>
    <row r="1001" s="25" customFormat="1" ht="25" customHeight="1" spans="1:8">
      <c r="A1001" s="34">
        <v>998</v>
      </c>
      <c r="B1001" s="35" t="s">
        <v>11878</v>
      </c>
      <c r="C1001" s="36" t="s">
        <v>11879</v>
      </c>
      <c r="D1001" s="37" t="s">
        <v>8932</v>
      </c>
      <c r="E1001" s="35" t="s">
        <v>2007</v>
      </c>
      <c r="F1001" s="40" t="s">
        <v>14</v>
      </c>
      <c r="G1001" s="41">
        <v>46203</v>
      </c>
      <c r="H1001" s="35" t="s">
        <v>11880</v>
      </c>
    </row>
    <row r="1002" s="25" customFormat="1" ht="25" customHeight="1" spans="1:8">
      <c r="A1002" s="34">
        <v>999</v>
      </c>
      <c r="B1002" s="35" t="s">
        <v>11881</v>
      </c>
      <c r="C1002" s="36" t="s">
        <v>11882</v>
      </c>
      <c r="D1002" s="37" t="s">
        <v>8932</v>
      </c>
      <c r="E1002" s="35" t="s">
        <v>2007</v>
      </c>
      <c r="F1002" s="40" t="s">
        <v>14</v>
      </c>
      <c r="G1002" s="41">
        <v>46203</v>
      </c>
      <c r="H1002" s="35" t="s">
        <v>11883</v>
      </c>
    </row>
    <row r="1003" s="25" customFormat="1" ht="25" customHeight="1" spans="1:8">
      <c r="A1003" s="34">
        <v>1000</v>
      </c>
      <c r="B1003" s="35" t="s">
        <v>11884</v>
      </c>
      <c r="C1003" s="36" t="s">
        <v>11885</v>
      </c>
      <c r="D1003" s="37" t="s">
        <v>8932</v>
      </c>
      <c r="E1003" s="35" t="s">
        <v>2007</v>
      </c>
      <c r="F1003" s="40" t="s">
        <v>14</v>
      </c>
      <c r="G1003" s="41">
        <v>46203</v>
      </c>
      <c r="H1003" s="35" t="s">
        <v>11886</v>
      </c>
    </row>
    <row r="1004" s="25" customFormat="1" ht="25" customHeight="1" spans="1:8">
      <c r="A1004" s="34">
        <v>1001</v>
      </c>
      <c r="B1004" s="35" t="s">
        <v>11887</v>
      </c>
      <c r="C1004" s="36" t="s">
        <v>11888</v>
      </c>
      <c r="D1004" s="37" t="s">
        <v>8932</v>
      </c>
      <c r="E1004" s="35" t="s">
        <v>2007</v>
      </c>
      <c r="F1004" s="40" t="s">
        <v>14</v>
      </c>
      <c r="G1004" s="41">
        <v>46203</v>
      </c>
      <c r="H1004" s="35" t="s">
        <v>11889</v>
      </c>
    </row>
    <row r="1005" s="25" customFormat="1" ht="25" customHeight="1" spans="1:8">
      <c r="A1005" s="34">
        <v>1002</v>
      </c>
      <c r="B1005" s="35" t="s">
        <v>11890</v>
      </c>
      <c r="C1005" s="36" t="s">
        <v>11891</v>
      </c>
      <c r="D1005" s="37" t="s">
        <v>8932</v>
      </c>
      <c r="E1005" s="35" t="s">
        <v>2007</v>
      </c>
      <c r="F1005" s="40" t="s">
        <v>14</v>
      </c>
      <c r="G1005" s="41">
        <v>46203</v>
      </c>
      <c r="H1005" s="35" t="s">
        <v>11892</v>
      </c>
    </row>
    <row r="1006" s="25" customFormat="1" ht="25" customHeight="1" spans="1:8">
      <c r="A1006" s="34">
        <v>1003</v>
      </c>
      <c r="B1006" s="35" t="s">
        <v>2431</v>
      </c>
      <c r="C1006" s="36" t="s">
        <v>11893</v>
      </c>
      <c r="D1006" s="37" t="s">
        <v>8932</v>
      </c>
      <c r="E1006" s="35" t="s">
        <v>2007</v>
      </c>
      <c r="F1006" s="40" t="s">
        <v>14</v>
      </c>
      <c r="G1006" s="41">
        <v>46203</v>
      </c>
      <c r="H1006" s="35" t="s">
        <v>11894</v>
      </c>
    </row>
    <row r="1007" s="25" customFormat="1" ht="25" customHeight="1" spans="1:8">
      <c r="A1007" s="34">
        <v>1004</v>
      </c>
      <c r="B1007" s="35" t="s">
        <v>11895</v>
      </c>
      <c r="C1007" s="36" t="s">
        <v>11896</v>
      </c>
      <c r="D1007" s="37" t="s">
        <v>8932</v>
      </c>
      <c r="E1007" s="35" t="s">
        <v>2007</v>
      </c>
      <c r="F1007" s="40" t="s">
        <v>14</v>
      </c>
      <c r="G1007" s="41">
        <v>46203</v>
      </c>
      <c r="H1007" s="35" t="s">
        <v>11897</v>
      </c>
    </row>
    <row r="1008" s="25" customFormat="1" ht="25" customHeight="1" spans="1:8">
      <c r="A1008" s="34">
        <v>1005</v>
      </c>
      <c r="B1008" s="35" t="s">
        <v>11898</v>
      </c>
      <c r="C1008" s="36" t="s">
        <v>11899</v>
      </c>
      <c r="D1008" s="37" t="s">
        <v>8932</v>
      </c>
      <c r="E1008" s="35" t="s">
        <v>2007</v>
      </c>
      <c r="F1008" s="40" t="s">
        <v>14</v>
      </c>
      <c r="G1008" s="41">
        <v>46203</v>
      </c>
      <c r="H1008" s="35" t="s">
        <v>11900</v>
      </c>
    </row>
    <row r="1009" s="25" customFormat="1" ht="25" customHeight="1" spans="1:8">
      <c r="A1009" s="34">
        <v>1006</v>
      </c>
      <c r="B1009" s="35" t="s">
        <v>11901</v>
      </c>
      <c r="C1009" s="36" t="s">
        <v>11902</v>
      </c>
      <c r="D1009" s="37" t="s">
        <v>8932</v>
      </c>
      <c r="E1009" s="35" t="s">
        <v>2007</v>
      </c>
      <c r="F1009" s="40" t="s">
        <v>14</v>
      </c>
      <c r="G1009" s="41">
        <v>46203</v>
      </c>
      <c r="H1009" s="35" t="s">
        <v>11903</v>
      </c>
    </row>
    <row r="1010" s="25" customFormat="1" ht="25" customHeight="1" spans="1:8">
      <c r="A1010" s="34">
        <v>1007</v>
      </c>
      <c r="B1010" s="35" t="s">
        <v>11904</v>
      </c>
      <c r="C1010" s="36" t="s">
        <v>11905</v>
      </c>
      <c r="D1010" s="37" t="s">
        <v>8932</v>
      </c>
      <c r="E1010" s="35" t="s">
        <v>2007</v>
      </c>
      <c r="F1010" s="40" t="s">
        <v>14</v>
      </c>
      <c r="G1010" s="41">
        <v>46203</v>
      </c>
      <c r="H1010" s="35" t="s">
        <v>11906</v>
      </c>
    </row>
    <row r="1011" s="25" customFormat="1" ht="25" customHeight="1" spans="1:8">
      <c r="A1011" s="34">
        <v>1008</v>
      </c>
      <c r="B1011" s="35" t="s">
        <v>11907</v>
      </c>
      <c r="C1011" s="36" t="s">
        <v>11908</v>
      </c>
      <c r="D1011" s="37" t="s">
        <v>8932</v>
      </c>
      <c r="E1011" s="35" t="s">
        <v>2007</v>
      </c>
      <c r="F1011" s="40" t="s">
        <v>14</v>
      </c>
      <c r="G1011" s="41">
        <v>46203</v>
      </c>
      <c r="H1011" s="35" t="s">
        <v>11909</v>
      </c>
    </row>
    <row r="1012" s="25" customFormat="1" ht="25" customHeight="1" spans="1:8">
      <c r="A1012" s="34">
        <v>1009</v>
      </c>
      <c r="B1012" s="35" t="s">
        <v>11910</v>
      </c>
      <c r="C1012" s="36" t="s">
        <v>11911</v>
      </c>
      <c r="D1012" s="37" t="s">
        <v>8932</v>
      </c>
      <c r="E1012" s="35" t="s">
        <v>2007</v>
      </c>
      <c r="F1012" s="40" t="s">
        <v>14</v>
      </c>
      <c r="G1012" s="41">
        <v>46203</v>
      </c>
      <c r="H1012" s="35" t="s">
        <v>11912</v>
      </c>
    </row>
    <row r="1013" s="25" customFormat="1" ht="25" customHeight="1" spans="1:8">
      <c r="A1013" s="34">
        <v>1010</v>
      </c>
      <c r="B1013" s="35" t="s">
        <v>11913</v>
      </c>
      <c r="C1013" s="36" t="s">
        <v>11914</v>
      </c>
      <c r="D1013" s="37" t="s">
        <v>8932</v>
      </c>
      <c r="E1013" s="35" t="s">
        <v>2007</v>
      </c>
      <c r="F1013" s="40" t="s">
        <v>14</v>
      </c>
      <c r="G1013" s="41">
        <v>46203</v>
      </c>
      <c r="H1013" s="35" t="s">
        <v>11915</v>
      </c>
    </row>
    <row r="1014" s="25" customFormat="1" ht="25" customHeight="1" spans="1:8">
      <c r="A1014" s="34">
        <v>1011</v>
      </c>
      <c r="B1014" s="35" t="s">
        <v>11916</v>
      </c>
      <c r="C1014" s="36" t="s">
        <v>11917</v>
      </c>
      <c r="D1014" s="37" t="s">
        <v>8932</v>
      </c>
      <c r="E1014" s="35" t="s">
        <v>2007</v>
      </c>
      <c r="F1014" s="40" t="s">
        <v>14</v>
      </c>
      <c r="G1014" s="41">
        <v>46203</v>
      </c>
      <c r="H1014" s="35" t="s">
        <v>11918</v>
      </c>
    </row>
    <row r="1015" s="25" customFormat="1" ht="25" customHeight="1" spans="1:8">
      <c r="A1015" s="34">
        <v>1012</v>
      </c>
      <c r="B1015" s="35" t="s">
        <v>11919</v>
      </c>
      <c r="C1015" s="36" t="s">
        <v>11920</v>
      </c>
      <c r="D1015" s="37" t="s">
        <v>8932</v>
      </c>
      <c r="E1015" s="35" t="s">
        <v>2007</v>
      </c>
      <c r="F1015" s="40" t="s">
        <v>14</v>
      </c>
      <c r="G1015" s="41">
        <v>46203</v>
      </c>
      <c r="H1015" s="35" t="s">
        <v>11921</v>
      </c>
    </row>
    <row r="1016" s="25" customFormat="1" ht="25" customHeight="1" spans="1:8">
      <c r="A1016" s="34">
        <v>1013</v>
      </c>
      <c r="B1016" s="35" t="s">
        <v>11922</v>
      </c>
      <c r="C1016" s="36" t="s">
        <v>11923</v>
      </c>
      <c r="D1016" s="37" t="s">
        <v>8932</v>
      </c>
      <c r="E1016" s="35" t="s">
        <v>2007</v>
      </c>
      <c r="F1016" s="40" t="s">
        <v>14</v>
      </c>
      <c r="G1016" s="41">
        <v>46203</v>
      </c>
      <c r="H1016" s="35" t="s">
        <v>11924</v>
      </c>
    </row>
    <row r="1017" s="25" customFormat="1" ht="25" customHeight="1" spans="1:8">
      <c r="A1017" s="34">
        <v>1014</v>
      </c>
      <c r="B1017" s="35" t="s">
        <v>11925</v>
      </c>
      <c r="C1017" s="36" t="s">
        <v>11926</v>
      </c>
      <c r="D1017" s="37" t="s">
        <v>8932</v>
      </c>
      <c r="E1017" s="35" t="s">
        <v>2007</v>
      </c>
      <c r="F1017" s="40" t="s">
        <v>14</v>
      </c>
      <c r="G1017" s="41">
        <v>46203</v>
      </c>
      <c r="H1017" s="35" t="s">
        <v>11927</v>
      </c>
    </row>
    <row r="1018" s="25" customFormat="1" ht="25" customHeight="1" spans="1:8">
      <c r="A1018" s="34">
        <v>1015</v>
      </c>
      <c r="B1018" s="35" t="s">
        <v>11928</v>
      </c>
      <c r="C1018" s="36" t="s">
        <v>11929</v>
      </c>
      <c r="D1018" s="37" t="s">
        <v>8932</v>
      </c>
      <c r="E1018" s="35" t="s">
        <v>11930</v>
      </c>
      <c r="F1018" s="40" t="s">
        <v>14</v>
      </c>
      <c r="G1018" s="41">
        <v>46203</v>
      </c>
      <c r="H1018" s="35" t="s">
        <v>11931</v>
      </c>
    </row>
    <row r="1019" s="25" customFormat="1" ht="25" customHeight="1" spans="1:8">
      <c r="A1019" s="34">
        <v>1016</v>
      </c>
      <c r="B1019" s="35" t="s">
        <v>11932</v>
      </c>
      <c r="C1019" s="36" t="s">
        <v>11933</v>
      </c>
      <c r="D1019" s="37" t="s">
        <v>8932</v>
      </c>
      <c r="E1019" s="35" t="s">
        <v>11930</v>
      </c>
      <c r="F1019" s="40" t="s">
        <v>14</v>
      </c>
      <c r="G1019" s="41">
        <v>46203</v>
      </c>
      <c r="H1019" s="35" t="s">
        <v>11934</v>
      </c>
    </row>
    <row r="1020" s="25" customFormat="1" ht="25" customHeight="1" spans="1:8">
      <c r="A1020" s="34">
        <v>1017</v>
      </c>
      <c r="B1020" s="35" t="s">
        <v>11935</v>
      </c>
      <c r="C1020" s="36" t="s">
        <v>11936</v>
      </c>
      <c r="D1020" s="37" t="s">
        <v>8932</v>
      </c>
      <c r="E1020" s="35" t="s">
        <v>11930</v>
      </c>
      <c r="F1020" s="40" t="s">
        <v>14</v>
      </c>
      <c r="G1020" s="41">
        <v>46203</v>
      </c>
      <c r="H1020" s="35" t="s">
        <v>11937</v>
      </c>
    </row>
    <row r="1021" s="25" customFormat="1" ht="25" customHeight="1" spans="1:8">
      <c r="A1021" s="34">
        <v>1018</v>
      </c>
      <c r="B1021" s="35" t="s">
        <v>11938</v>
      </c>
      <c r="C1021" s="36" t="s">
        <v>11939</v>
      </c>
      <c r="D1021" s="37" t="s">
        <v>8932</v>
      </c>
      <c r="E1021" s="35" t="s">
        <v>11930</v>
      </c>
      <c r="F1021" s="40" t="s">
        <v>14</v>
      </c>
      <c r="G1021" s="41">
        <v>46203</v>
      </c>
      <c r="H1021" s="35" t="s">
        <v>11940</v>
      </c>
    </row>
    <row r="1022" s="25" customFormat="1" ht="25" customHeight="1" spans="1:8">
      <c r="A1022" s="34">
        <v>1019</v>
      </c>
      <c r="B1022" s="35" t="s">
        <v>11941</v>
      </c>
      <c r="C1022" s="36" t="s">
        <v>11942</v>
      </c>
      <c r="D1022" s="37" t="s">
        <v>8932</v>
      </c>
      <c r="E1022" s="35" t="s">
        <v>11930</v>
      </c>
      <c r="F1022" s="40" t="s">
        <v>14</v>
      </c>
      <c r="G1022" s="41">
        <v>46203</v>
      </c>
      <c r="H1022" s="35" t="s">
        <v>11943</v>
      </c>
    </row>
    <row r="1023" s="25" customFormat="1" ht="25" customHeight="1" spans="1:8">
      <c r="A1023" s="34">
        <v>1020</v>
      </c>
      <c r="B1023" s="35" t="s">
        <v>11944</v>
      </c>
      <c r="C1023" s="36" t="s">
        <v>11945</v>
      </c>
      <c r="D1023" s="37" t="s">
        <v>8932</v>
      </c>
      <c r="E1023" s="35" t="s">
        <v>11930</v>
      </c>
      <c r="F1023" s="40" t="s">
        <v>14</v>
      </c>
      <c r="G1023" s="41">
        <v>46203</v>
      </c>
      <c r="H1023" s="35" t="s">
        <v>11946</v>
      </c>
    </row>
    <row r="1024" s="25" customFormat="1" ht="25" customHeight="1" spans="1:8">
      <c r="A1024" s="34">
        <v>1021</v>
      </c>
      <c r="B1024" s="35" t="s">
        <v>11947</v>
      </c>
      <c r="C1024" s="36" t="s">
        <v>11948</v>
      </c>
      <c r="D1024" s="37" t="s">
        <v>8932</v>
      </c>
      <c r="E1024" s="35" t="s">
        <v>11930</v>
      </c>
      <c r="F1024" s="40" t="s">
        <v>14</v>
      </c>
      <c r="G1024" s="41">
        <v>46203</v>
      </c>
      <c r="H1024" s="35" t="s">
        <v>11949</v>
      </c>
    </row>
    <row r="1025" s="25" customFormat="1" ht="25" customHeight="1" spans="1:8">
      <c r="A1025" s="34">
        <v>1022</v>
      </c>
      <c r="B1025" s="35" t="s">
        <v>11950</v>
      </c>
      <c r="C1025" s="36" t="s">
        <v>11951</v>
      </c>
      <c r="D1025" s="37" t="s">
        <v>8932</v>
      </c>
      <c r="E1025" s="35" t="s">
        <v>11930</v>
      </c>
      <c r="F1025" s="40" t="s">
        <v>14</v>
      </c>
      <c r="G1025" s="41">
        <v>46203</v>
      </c>
      <c r="H1025" s="35" t="s">
        <v>11952</v>
      </c>
    </row>
    <row r="1026" s="25" customFormat="1" ht="25" customHeight="1" spans="1:8">
      <c r="A1026" s="34">
        <v>1023</v>
      </c>
      <c r="B1026" s="35" t="s">
        <v>11953</v>
      </c>
      <c r="C1026" s="36" t="s">
        <v>11954</v>
      </c>
      <c r="D1026" s="37" t="s">
        <v>8932</v>
      </c>
      <c r="E1026" s="35" t="s">
        <v>11930</v>
      </c>
      <c r="F1026" s="40" t="s">
        <v>14</v>
      </c>
      <c r="G1026" s="41">
        <v>46203</v>
      </c>
      <c r="H1026" s="35" t="s">
        <v>11955</v>
      </c>
    </row>
    <row r="1027" s="25" customFormat="1" ht="25" customHeight="1" spans="1:8">
      <c r="A1027" s="34">
        <v>1024</v>
      </c>
      <c r="B1027" s="35" t="s">
        <v>11956</v>
      </c>
      <c r="C1027" s="36" t="s">
        <v>11957</v>
      </c>
      <c r="D1027" s="37" t="s">
        <v>8932</v>
      </c>
      <c r="E1027" s="35" t="s">
        <v>11930</v>
      </c>
      <c r="F1027" s="40" t="s">
        <v>14</v>
      </c>
      <c r="G1027" s="41">
        <v>46203</v>
      </c>
      <c r="H1027" s="35" t="s">
        <v>11958</v>
      </c>
    </row>
    <row r="1028" s="25" customFormat="1" ht="25" customHeight="1" spans="1:8">
      <c r="A1028" s="34">
        <v>1025</v>
      </c>
      <c r="B1028" s="35" t="s">
        <v>11959</v>
      </c>
      <c r="C1028" s="36" t="s">
        <v>11960</v>
      </c>
      <c r="D1028" s="37" t="s">
        <v>8932</v>
      </c>
      <c r="E1028" s="35" t="s">
        <v>11930</v>
      </c>
      <c r="F1028" s="40" t="s">
        <v>14</v>
      </c>
      <c r="G1028" s="41">
        <v>46203</v>
      </c>
      <c r="H1028" s="35" t="s">
        <v>11961</v>
      </c>
    </row>
    <row r="1029" s="25" customFormat="1" ht="25" customHeight="1" spans="1:8">
      <c r="A1029" s="34">
        <v>1026</v>
      </c>
      <c r="B1029" s="35" t="s">
        <v>11962</v>
      </c>
      <c r="C1029" s="36" t="s">
        <v>11963</v>
      </c>
      <c r="D1029" s="37" t="s">
        <v>8932</v>
      </c>
      <c r="E1029" s="35" t="s">
        <v>11930</v>
      </c>
      <c r="F1029" s="40" t="s">
        <v>14</v>
      </c>
      <c r="G1029" s="41">
        <v>46203</v>
      </c>
      <c r="H1029" s="35" t="s">
        <v>11964</v>
      </c>
    </row>
    <row r="1030" s="25" customFormat="1" ht="25" customHeight="1" spans="1:8">
      <c r="A1030" s="34">
        <v>1027</v>
      </c>
      <c r="B1030" s="35" t="s">
        <v>11965</v>
      </c>
      <c r="C1030" s="36" t="s">
        <v>11966</v>
      </c>
      <c r="D1030" s="37" t="s">
        <v>8932</v>
      </c>
      <c r="E1030" s="35" t="s">
        <v>11930</v>
      </c>
      <c r="F1030" s="40" t="s">
        <v>14</v>
      </c>
      <c r="G1030" s="41">
        <v>46203</v>
      </c>
      <c r="H1030" s="35" t="s">
        <v>11967</v>
      </c>
    </row>
    <row r="1031" s="25" customFormat="1" ht="25" customHeight="1" spans="1:8">
      <c r="A1031" s="34">
        <v>1028</v>
      </c>
      <c r="B1031" s="35" t="s">
        <v>11968</v>
      </c>
      <c r="C1031" s="36" t="s">
        <v>11969</v>
      </c>
      <c r="D1031" s="37" t="s">
        <v>8932</v>
      </c>
      <c r="E1031" s="35" t="s">
        <v>11930</v>
      </c>
      <c r="F1031" s="40" t="s">
        <v>14</v>
      </c>
      <c r="G1031" s="41">
        <v>46203</v>
      </c>
      <c r="H1031" s="35" t="s">
        <v>11970</v>
      </c>
    </row>
    <row r="1032" s="25" customFormat="1" ht="25" customHeight="1" spans="1:8">
      <c r="A1032" s="34">
        <v>1029</v>
      </c>
      <c r="B1032" s="35" t="s">
        <v>11971</v>
      </c>
      <c r="C1032" s="36" t="s">
        <v>11972</v>
      </c>
      <c r="D1032" s="37" t="s">
        <v>8932</v>
      </c>
      <c r="E1032" s="35" t="s">
        <v>11930</v>
      </c>
      <c r="F1032" s="40" t="s">
        <v>14</v>
      </c>
      <c r="G1032" s="41">
        <v>46203</v>
      </c>
      <c r="H1032" s="35" t="s">
        <v>11973</v>
      </c>
    </row>
    <row r="1033" s="25" customFormat="1" ht="25" customHeight="1" spans="1:8">
      <c r="A1033" s="34">
        <v>1030</v>
      </c>
      <c r="B1033" s="35" t="s">
        <v>11974</v>
      </c>
      <c r="C1033" s="36" t="s">
        <v>11975</v>
      </c>
      <c r="D1033" s="37" t="s">
        <v>8932</v>
      </c>
      <c r="E1033" s="35" t="s">
        <v>11930</v>
      </c>
      <c r="F1033" s="40" t="s">
        <v>14</v>
      </c>
      <c r="G1033" s="41">
        <v>46203</v>
      </c>
      <c r="H1033" s="35" t="s">
        <v>11976</v>
      </c>
    </row>
    <row r="1034" s="25" customFormat="1" ht="25" customHeight="1" spans="1:8">
      <c r="A1034" s="34">
        <v>1031</v>
      </c>
      <c r="B1034" s="35" t="s">
        <v>11977</v>
      </c>
      <c r="C1034" s="36" t="s">
        <v>11978</v>
      </c>
      <c r="D1034" s="37" t="s">
        <v>8932</v>
      </c>
      <c r="E1034" s="35" t="s">
        <v>11930</v>
      </c>
      <c r="F1034" s="40" t="s">
        <v>14</v>
      </c>
      <c r="G1034" s="41">
        <v>46203</v>
      </c>
      <c r="H1034" s="35" t="s">
        <v>11979</v>
      </c>
    </row>
    <row r="1035" s="25" customFormat="1" ht="25" customHeight="1" spans="1:8">
      <c r="A1035" s="34">
        <v>1032</v>
      </c>
      <c r="B1035" s="35" t="s">
        <v>11980</v>
      </c>
      <c r="C1035" s="36" t="s">
        <v>11981</v>
      </c>
      <c r="D1035" s="37" t="s">
        <v>8932</v>
      </c>
      <c r="E1035" s="35" t="s">
        <v>11930</v>
      </c>
      <c r="F1035" s="40" t="s">
        <v>14</v>
      </c>
      <c r="G1035" s="41">
        <v>46203</v>
      </c>
      <c r="H1035" s="35" t="s">
        <v>11982</v>
      </c>
    </row>
    <row r="1036" s="25" customFormat="1" ht="25" customHeight="1" spans="1:8">
      <c r="A1036" s="34">
        <v>1033</v>
      </c>
      <c r="B1036" s="35" t="s">
        <v>11983</v>
      </c>
      <c r="C1036" s="36" t="s">
        <v>11984</v>
      </c>
      <c r="D1036" s="37" t="s">
        <v>8932</v>
      </c>
      <c r="E1036" s="35" t="s">
        <v>11930</v>
      </c>
      <c r="F1036" s="40" t="s">
        <v>14</v>
      </c>
      <c r="G1036" s="41">
        <v>46203</v>
      </c>
      <c r="H1036" s="35" t="s">
        <v>11985</v>
      </c>
    </row>
    <row r="1037" s="25" customFormat="1" ht="25" customHeight="1" spans="1:8">
      <c r="A1037" s="34">
        <v>1034</v>
      </c>
      <c r="B1037" s="35" t="s">
        <v>11986</v>
      </c>
      <c r="C1037" s="36" t="s">
        <v>11987</v>
      </c>
      <c r="D1037" s="37" t="s">
        <v>8932</v>
      </c>
      <c r="E1037" s="35" t="s">
        <v>11930</v>
      </c>
      <c r="F1037" s="40" t="s">
        <v>14</v>
      </c>
      <c r="G1037" s="41">
        <v>46203</v>
      </c>
      <c r="H1037" s="35" t="s">
        <v>11988</v>
      </c>
    </row>
    <row r="1038" s="25" customFormat="1" ht="25" customHeight="1" spans="1:8">
      <c r="A1038" s="34">
        <v>1035</v>
      </c>
      <c r="B1038" s="35" t="s">
        <v>11989</v>
      </c>
      <c r="C1038" s="36" t="s">
        <v>11990</v>
      </c>
      <c r="D1038" s="37" t="s">
        <v>8932</v>
      </c>
      <c r="E1038" s="35" t="s">
        <v>11930</v>
      </c>
      <c r="F1038" s="40" t="s">
        <v>14</v>
      </c>
      <c r="G1038" s="41">
        <v>46203</v>
      </c>
      <c r="H1038" s="35" t="s">
        <v>11991</v>
      </c>
    </row>
    <row r="1039" s="25" customFormat="1" ht="25" customHeight="1" spans="1:8">
      <c r="A1039" s="34">
        <v>1036</v>
      </c>
      <c r="B1039" s="35" t="s">
        <v>11992</v>
      </c>
      <c r="C1039" s="36" t="s">
        <v>11993</v>
      </c>
      <c r="D1039" s="37" t="s">
        <v>8932</v>
      </c>
      <c r="E1039" s="35" t="s">
        <v>11930</v>
      </c>
      <c r="F1039" s="40" t="s">
        <v>14</v>
      </c>
      <c r="G1039" s="41">
        <v>46203</v>
      </c>
      <c r="H1039" s="35" t="s">
        <v>11994</v>
      </c>
    </row>
    <row r="1040" s="25" customFormat="1" ht="25" customHeight="1" spans="1:8">
      <c r="A1040" s="34">
        <v>1037</v>
      </c>
      <c r="B1040" s="35" t="s">
        <v>11995</v>
      </c>
      <c r="C1040" s="36" t="s">
        <v>11996</v>
      </c>
      <c r="D1040" s="37" t="s">
        <v>8932</v>
      </c>
      <c r="E1040" s="35" t="s">
        <v>11930</v>
      </c>
      <c r="F1040" s="40" t="s">
        <v>14</v>
      </c>
      <c r="G1040" s="41">
        <v>46203</v>
      </c>
      <c r="H1040" s="35" t="s">
        <v>11997</v>
      </c>
    </row>
    <row r="1041" s="25" customFormat="1" ht="25" customHeight="1" spans="1:8">
      <c r="A1041" s="34">
        <v>1038</v>
      </c>
      <c r="B1041" s="35" t="s">
        <v>11998</v>
      </c>
      <c r="C1041" s="36" t="s">
        <v>11999</v>
      </c>
      <c r="D1041" s="37" t="s">
        <v>8932</v>
      </c>
      <c r="E1041" s="35" t="s">
        <v>11930</v>
      </c>
      <c r="F1041" s="40" t="s">
        <v>14</v>
      </c>
      <c r="G1041" s="41">
        <v>46203</v>
      </c>
      <c r="H1041" s="35" t="s">
        <v>12000</v>
      </c>
    </row>
    <row r="1042" s="25" customFormat="1" ht="25" customHeight="1" spans="1:8">
      <c r="A1042" s="34">
        <v>1039</v>
      </c>
      <c r="B1042" s="35" t="s">
        <v>3108</v>
      </c>
      <c r="C1042" s="36" t="s">
        <v>12001</v>
      </c>
      <c r="D1042" s="37" t="s">
        <v>8932</v>
      </c>
      <c r="E1042" s="35" t="s">
        <v>11930</v>
      </c>
      <c r="F1042" s="40" t="s">
        <v>14</v>
      </c>
      <c r="G1042" s="41">
        <v>46203</v>
      </c>
      <c r="H1042" s="35" t="s">
        <v>12002</v>
      </c>
    </row>
    <row r="1043" s="25" customFormat="1" ht="25" customHeight="1" spans="1:8">
      <c r="A1043" s="34">
        <v>1040</v>
      </c>
      <c r="B1043" s="35" t="s">
        <v>12003</v>
      </c>
      <c r="C1043" s="36" t="s">
        <v>12004</v>
      </c>
      <c r="D1043" s="37" t="s">
        <v>8932</v>
      </c>
      <c r="E1043" s="35" t="s">
        <v>11930</v>
      </c>
      <c r="F1043" s="40" t="s">
        <v>14</v>
      </c>
      <c r="G1043" s="41">
        <v>46203</v>
      </c>
      <c r="H1043" s="35" t="s">
        <v>12005</v>
      </c>
    </row>
    <row r="1044" s="25" customFormat="1" ht="25" customHeight="1" spans="1:8">
      <c r="A1044" s="34">
        <v>1041</v>
      </c>
      <c r="B1044" s="35" t="s">
        <v>12006</v>
      </c>
      <c r="C1044" s="36" t="s">
        <v>12007</v>
      </c>
      <c r="D1044" s="37" t="s">
        <v>8932</v>
      </c>
      <c r="E1044" s="35" t="s">
        <v>11930</v>
      </c>
      <c r="F1044" s="40" t="s">
        <v>14</v>
      </c>
      <c r="G1044" s="41">
        <v>46203</v>
      </c>
      <c r="H1044" s="35" t="s">
        <v>12008</v>
      </c>
    </row>
    <row r="1045" s="25" customFormat="1" ht="25" customHeight="1" spans="1:8">
      <c r="A1045" s="34">
        <v>1042</v>
      </c>
      <c r="B1045" s="35" t="s">
        <v>12009</v>
      </c>
      <c r="C1045" s="36" t="s">
        <v>12010</v>
      </c>
      <c r="D1045" s="37" t="s">
        <v>8932</v>
      </c>
      <c r="E1045" s="35" t="s">
        <v>11930</v>
      </c>
      <c r="F1045" s="40" t="s">
        <v>14</v>
      </c>
      <c r="G1045" s="41">
        <v>46203</v>
      </c>
      <c r="H1045" s="35" t="s">
        <v>12011</v>
      </c>
    </row>
    <row r="1046" s="25" customFormat="1" ht="25" customHeight="1" spans="1:8">
      <c r="A1046" s="34">
        <v>1043</v>
      </c>
      <c r="B1046" s="35" t="s">
        <v>12012</v>
      </c>
      <c r="C1046" s="36" t="s">
        <v>12013</v>
      </c>
      <c r="D1046" s="37" t="s">
        <v>8932</v>
      </c>
      <c r="E1046" s="35" t="s">
        <v>11930</v>
      </c>
      <c r="F1046" s="40" t="s">
        <v>14</v>
      </c>
      <c r="G1046" s="41">
        <v>46203</v>
      </c>
      <c r="H1046" s="35" t="s">
        <v>12014</v>
      </c>
    </row>
    <row r="1047" s="25" customFormat="1" ht="25" customHeight="1" spans="1:8">
      <c r="A1047" s="34">
        <v>1044</v>
      </c>
      <c r="B1047" s="35" t="s">
        <v>12015</v>
      </c>
      <c r="C1047" s="36" t="s">
        <v>12016</v>
      </c>
      <c r="D1047" s="37" t="s">
        <v>8932</v>
      </c>
      <c r="E1047" s="35" t="s">
        <v>11930</v>
      </c>
      <c r="F1047" s="40" t="s">
        <v>14</v>
      </c>
      <c r="G1047" s="41">
        <v>46203</v>
      </c>
      <c r="H1047" s="35" t="s">
        <v>12017</v>
      </c>
    </row>
    <row r="1048" s="25" customFormat="1" ht="25" customHeight="1" spans="1:8">
      <c r="A1048" s="34">
        <v>1045</v>
      </c>
      <c r="B1048" s="35" t="s">
        <v>12018</v>
      </c>
      <c r="C1048" s="36" t="s">
        <v>12019</v>
      </c>
      <c r="D1048" s="37" t="s">
        <v>8932</v>
      </c>
      <c r="E1048" s="35" t="s">
        <v>11930</v>
      </c>
      <c r="F1048" s="40" t="s">
        <v>14</v>
      </c>
      <c r="G1048" s="41">
        <v>46203</v>
      </c>
      <c r="H1048" s="35" t="s">
        <v>12020</v>
      </c>
    </row>
    <row r="1049" s="25" customFormat="1" ht="25" customHeight="1" spans="1:8">
      <c r="A1049" s="34">
        <v>1046</v>
      </c>
      <c r="B1049" s="35" t="s">
        <v>12021</v>
      </c>
      <c r="C1049" s="36" t="s">
        <v>12022</v>
      </c>
      <c r="D1049" s="37" t="s">
        <v>8932</v>
      </c>
      <c r="E1049" s="35" t="s">
        <v>11930</v>
      </c>
      <c r="F1049" s="40" t="s">
        <v>14</v>
      </c>
      <c r="G1049" s="41">
        <v>46203</v>
      </c>
      <c r="H1049" s="35" t="s">
        <v>12023</v>
      </c>
    </row>
    <row r="1050" s="25" customFormat="1" ht="25" customHeight="1" spans="1:8">
      <c r="A1050" s="34">
        <v>1047</v>
      </c>
      <c r="B1050" s="35" t="s">
        <v>12024</v>
      </c>
      <c r="C1050" s="36" t="s">
        <v>12025</v>
      </c>
      <c r="D1050" s="37" t="s">
        <v>8932</v>
      </c>
      <c r="E1050" s="35" t="s">
        <v>11930</v>
      </c>
      <c r="F1050" s="40" t="s">
        <v>14</v>
      </c>
      <c r="G1050" s="41">
        <v>46203</v>
      </c>
      <c r="H1050" s="35" t="s">
        <v>12026</v>
      </c>
    </row>
    <row r="1051" s="25" customFormat="1" ht="25" customHeight="1" spans="1:8">
      <c r="A1051" s="34">
        <v>1048</v>
      </c>
      <c r="B1051" s="35" t="s">
        <v>12027</v>
      </c>
      <c r="C1051" s="36" t="s">
        <v>12028</v>
      </c>
      <c r="D1051" s="37" t="s">
        <v>8932</v>
      </c>
      <c r="E1051" s="35" t="s">
        <v>11930</v>
      </c>
      <c r="F1051" s="40" t="s">
        <v>14</v>
      </c>
      <c r="G1051" s="41">
        <v>46203</v>
      </c>
      <c r="H1051" s="35" t="s">
        <v>12029</v>
      </c>
    </row>
    <row r="1052" s="25" customFormat="1" ht="25" customHeight="1" spans="1:8">
      <c r="A1052" s="34">
        <v>1049</v>
      </c>
      <c r="B1052" s="35" t="s">
        <v>12030</v>
      </c>
      <c r="C1052" s="36" t="s">
        <v>12031</v>
      </c>
      <c r="D1052" s="37" t="s">
        <v>8932</v>
      </c>
      <c r="E1052" s="35" t="s">
        <v>11930</v>
      </c>
      <c r="F1052" s="40" t="s">
        <v>14</v>
      </c>
      <c r="G1052" s="41">
        <v>46203</v>
      </c>
      <c r="H1052" s="35" t="s">
        <v>12032</v>
      </c>
    </row>
    <row r="1053" s="25" customFormat="1" ht="25" customHeight="1" spans="1:8">
      <c r="A1053" s="34">
        <v>1050</v>
      </c>
      <c r="B1053" s="35" t="s">
        <v>12033</v>
      </c>
      <c r="C1053" s="36" t="s">
        <v>12034</v>
      </c>
      <c r="D1053" s="37" t="s">
        <v>8932</v>
      </c>
      <c r="E1053" s="35" t="s">
        <v>11930</v>
      </c>
      <c r="F1053" s="40" t="s">
        <v>14</v>
      </c>
      <c r="G1053" s="41">
        <v>46203</v>
      </c>
      <c r="H1053" s="35" t="s">
        <v>12035</v>
      </c>
    </row>
    <row r="1054" s="25" customFormat="1" ht="25" customHeight="1" spans="1:8">
      <c r="A1054" s="34">
        <v>1051</v>
      </c>
      <c r="B1054" s="35" t="s">
        <v>12036</v>
      </c>
      <c r="C1054" s="36" t="s">
        <v>12037</v>
      </c>
      <c r="D1054" s="37" t="s">
        <v>8932</v>
      </c>
      <c r="E1054" s="35" t="s">
        <v>11930</v>
      </c>
      <c r="F1054" s="40" t="s">
        <v>14</v>
      </c>
      <c r="G1054" s="41">
        <v>46203</v>
      </c>
      <c r="H1054" s="35" t="s">
        <v>12038</v>
      </c>
    </row>
    <row r="1055" s="25" customFormat="1" ht="25" customHeight="1" spans="1:8">
      <c r="A1055" s="34">
        <v>1052</v>
      </c>
      <c r="B1055" s="35" t="s">
        <v>12039</v>
      </c>
      <c r="C1055" s="36" t="s">
        <v>12040</v>
      </c>
      <c r="D1055" s="37" t="s">
        <v>8932</v>
      </c>
      <c r="E1055" s="35" t="s">
        <v>11930</v>
      </c>
      <c r="F1055" s="40" t="s">
        <v>14</v>
      </c>
      <c r="G1055" s="41">
        <v>46203</v>
      </c>
      <c r="H1055" s="35" t="s">
        <v>12041</v>
      </c>
    </row>
    <row r="1056" s="25" customFormat="1" ht="25" customHeight="1" spans="1:8">
      <c r="A1056" s="34">
        <v>1053</v>
      </c>
      <c r="B1056" s="35" t="s">
        <v>12042</v>
      </c>
      <c r="C1056" s="36" t="s">
        <v>12043</v>
      </c>
      <c r="D1056" s="37" t="s">
        <v>8932</v>
      </c>
      <c r="E1056" s="35" t="s">
        <v>11930</v>
      </c>
      <c r="F1056" s="40" t="s">
        <v>14</v>
      </c>
      <c r="G1056" s="41">
        <v>46203</v>
      </c>
      <c r="H1056" s="35" t="s">
        <v>12044</v>
      </c>
    </row>
    <row r="1057" s="25" customFormat="1" ht="25" customHeight="1" spans="1:8">
      <c r="A1057" s="34">
        <v>1054</v>
      </c>
      <c r="B1057" s="35" t="s">
        <v>12045</v>
      </c>
      <c r="C1057" s="36" t="s">
        <v>12046</v>
      </c>
      <c r="D1057" s="37" t="s">
        <v>8932</v>
      </c>
      <c r="E1057" s="35" t="s">
        <v>11930</v>
      </c>
      <c r="F1057" s="40" t="s">
        <v>14</v>
      </c>
      <c r="G1057" s="41">
        <v>46203</v>
      </c>
      <c r="H1057" s="35" t="s">
        <v>12047</v>
      </c>
    </row>
    <row r="1058" s="25" customFormat="1" ht="25" customHeight="1" spans="1:8">
      <c r="A1058" s="34">
        <v>1055</v>
      </c>
      <c r="B1058" s="35" t="s">
        <v>12048</v>
      </c>
      <c r="C1058" s="36" t="s">
        <v>12049</v>
      </c>
      <c r="D1058" s="37" t="s">
        <v>8932</v>
      </c>
      <c r="E1058" s="35" t="s">
        <v>11930</v>
      </c>
      <c r="F1058" s="40" t="s">
        <v>14</v>
      </c>
      <c r="G1058" s="41">
        <v>46203</v>
      </c>
      <c r="H1058" s="35" t="s">
        <v>12050</v>
      </c>
    </row>
    <row r="1059" s="25" customFormat="1" ht="25" customHeight="1" spans="1:8">
      <c r="A1059" s="34">
        <v>1056</v>
      </c>
      <c r="B1059" s="35" t="s">
        <v>12051</v>
      </c>
      <c r="C1059" s="36" t="s">
        <v>12052</v>
      </c>
      <c r="D1059" s="37" t="s">
        <v>8932</v>
      </c>
      <c r="E1059" s="35" t="s">
        <v>11930</v>
      </c>
      <c r="F1059" s="40" t="s">
        <v>14</v>
      </c>
      <c r="G1059" s="41">
        <v>46203</v>
      </c>
      <c r="H1059" s="35" t="s">
        <v>12053</v>
      </c>
    </row>
    <row r="1060" s="25" customFormat="1" ht="25" customHeight="1" spans="1:8">
      <c r="A1060" s="34">
        <v>1057</v>
      </c>
      <c r="B1060" s="35" t="s">
        <v>12054</v>
      </c>
      <c r="C1060" s="36" t="s">
        <v>12055</v>
      </c>
      <c r="D1060" s="37" t="s">
        <v>8932</v>
      </c>
      <c r="E1060" s="35" t="s">
        <v>11930</v>
      </c>
      <c r="F1060" s="40" t="s">
        <v>14</v>
      </c>
      <c r="G1060" s="41">
        <v>46203</v>
      </c>
      <c r="H1060" s="35" t="s">
        <v>12056</v>
      </c>
    </row>
    <row r="1061" s="25" customFormat="1" ht="25" customHeight="1" spans="1:8">
      <c r="A1061" s="34">
        <v>1058</v>
      </c>
      <c r="B1061" s="35" t="s">
        <v>12057</v>
      </c>
      <c r="C1061" s="36" t="s">
        <v>12058</v>
      </c>
      <c r="D1061" s="37" t="s">
        <v>8932</v>
      </c>
      <c r="E1061" s="35" t="s">
        <v>11930</v>
      </c>
      <c r="F1061" s="40" t="s">
        <v>14</v>
      </c>
      <c r="G1061" s="41">
        <v>46203</v>
      </c>
      <c r="H1061" s="35" t="s">
        <v>12059</v>
      </c>
    </row>
    <row r="1062" s="25" customFormat="1" ht="25" customHeight="1" spans="1:8">
      <c r="A1062" s="34">
        <v>1059</v>
      </c>
      <c r="B1062" s="35" t="s">
        <v>12060</v>
      </c>
      <c r="C1062" s="36" t="s">
        <v>12061</v>
      </c>
      <c r="D1062" s="37" t="s">
        <v>8932</v>
      </c>
      <c r="E1062" s="35" t="s">
        <v>11930</v>
      </c>
      <c r="F1062" s="40" t="s">
        <v>14</v>
      </c>
      <c r="G1062" s="41">
        <v>46203</v>
      </c>
      <c r="H1062" s="35" t="s">
        <v>12062</v>
      </c>
    </row>
    <row r="1063" s="25" customFormat="1" ht="25" customHeight="1" spans="1:8">
      <c r="A1063" s="34">
        <v>1060</v>
      </c>
      <c r="B1063" s="35" t="s">
        <v>12063</v>
      </c>
      <c r="C1063" s="36" t="s">
        <v>12064</v>
      </c>
      <c r="D1063" s="37" t="s">
        <v>8932</v>
      </c>
      <c r="E1063" s="35" t="s">
        <v>11930</v>
      </c>
      <c r="F1063" s="40" t="s">
        <v>14</v>
      </c>
      <c r="G1063" s="41">
        <v>46203</v>
      </c>
      <c r="H1063" s="35" t="s">
        <v>12065</v>
      </c>
    </row>
    <row r="1064" s="25" customFormat="1" ht="25" customHeight="1" spans="1:8">
      <c r="A1064" s="34">
        <v>1061</v>
      </c>
      <c r="B1064" s="35" t="s">
        <v>12066</v>
      </c>
      <c r="C1064" s="36" t="s">
        <v>12067</v>
      </c>
      <c r="D1064" s="37" t="s">
        <v>8932</v>
      </c>
      <c r="E1064" s="35" t="s">
        <v>11930</v>
      </c>
      <c r="F1064" s="40" t="s">
        <v>14</v>
      </c>
      <c r="G1064" s="41">
        <v>46203</v>
      </c>
      <c r="H1064" s="35" t="s">
        <v>12068</v>
      </c>
    </row>
    <row r="1065" s="25" customFormat="1" ht="25" customHeight="1" spans="1:8">
      <c r="A1065" s="34">
        <v>1062</v>
      </c>
      <c r="B1065" s="35" t="s">
        <v>12069</v>
      </c>
      <c r="C1065" s="36" t="s">
        <v>12070</v>
      </c>
      <c r="D1065" s="37" t="s">
        <v>8932</v>
      </c>
      <c r="E1065" s="35" t="s">
        <v>11930</v>
      </c>
      <c r="F1065" s="40" t="s">
        <v>14</v>
      </c>
      <c r="G1065" s="41">
        <v>46203</v>
      </c>
      <c r="H1065" s="35" t="s">
        <v>12071</v>
      </c>
    </row>
    <row r="1066" s="25" customFormat="1" ht="25" customHeight="1" spans="1:8">
      <c r="A1066" s="34">
        <v>1063</v>
      </c>
      <c r="B1066" s="35" t="s">
        <v>12072</v>
      </c>
      <c r="C1066" s="36" t="s">
        <v>12073</v>
      </c>
      <c r="D1066" s="37" t="s">
        <v>8932</v>
      </c>
      <c r="E1066" s="35" t="s">
        <v>11930</v>
      </c>
      <c r="F1066" s="40" t="s">
        <v>14</v>
      </c>
      <c r="G1066" s="41">
        <v>46203</v>
      </c>
      <c r="H1066" s="35" t="s">
        <v>12074</v>
      </c>
    </row>
    <row r="1067" s="25" customFormat="1" ht="25" customHeight="1" spans="1:8">
      <c r="A1067" s="34">
        <v>1064</v>
      </c>
      <c r="B1067" s="35" t="s">
        <v>5883</v>
      </c>
      <c r="C1067" s="36" t="s">
        <v>12075</v>
      </c>
      <c r="D1067" s="37" t="s">
        <v>8932</v>
      </c>
      <c r="E1067" s="35" t="s">
        <v>11930</v>
      </c>
      <c r="F1067" s="40" t="s">
        <v>14</v>
      </c>
      <c r="G1067" s="41">
        <v>46203</v>
      </c>
      <c r="H1067" s="35" t="s">
        <v>12076</v>
      </c>
    </row>
    <row r="1068" s="25" customFormat="1" ht="25" customHeight="1" spans="1:8">
      <c r="A1068" s="34">
        <v>1065</v>
      </c>
      <c r="B1068" s="35" t="s">
        <v>12077</v>
      </c>
      <c r="C1068" s="36" t="s">
        <v>12078</v>
      </c>
      <c r="D1068" s="37" t="s">
        <v>8932</v>
      </c>
      <c r="E1068" s="35" t="s">
        <v>11930</v>
      </c>
      <c r="F1068" s="40" t="s">
        <v>14</v>
      </c>
      <c r="G1068" s="41">
        <v>46203</v>
      </c>
      <c r="H1068" s="35" t="s">
        <v>12079</v>
      </c>
    </row>
    <row r="1069" s="25" customFormat="1" ht="25" customHeight="1" spans="1:8">
      <c r="A1069" s="34">
        <v>1066</v>
      </c>
      <c r="B1069" s="35" t="s">
        <v>12080</v>
      </c>
      <c r="C1069" s="36" t="s">
        <v>12081</v>
      </c>
      <c r="D1069" s="37" t="s">
        <v>8932</v>
      </c>
      <c r="E1069" s="35" t="s">
        <v>11930</v>
      </c>
      <c r="F1069" s="40" t="s">
        <v>14</v>
      </c>
      <c r="G1069" s="41">
        <v>46203</v>
      </c>
      <c r="H1069" s="35" t="s">
        <v>12082</v>
      </c>
    </row>
    <row r="1070" s="25" customFormat="1" ht="25" customHeight="1" spans="1:8">
      <c r="A1070" s="34">
        <v>1067</v>
      </c>
      <c r="B1070" s="35" t="s">
        <v>12083</v>
      </c>
      <c r="C1070" s="36" t="s">
        <v>12084</v>
      </c>
      <c r="D1070" s="37" t="s">
        <v>8932</v>
      </c>
      <c r="E1070" s="35" t="s">
        <v>11930</v>
      </c>
      <c r="F1070" s="40" t="s">
        <v>14</v>
      </c>
      <c r="G1070" s="41">
        <v>46203</v>
      </c>
      <c r="H1070" s="35" t="s">
        <v>12085</v>
      </c>
    </row>
    <row r="1071" s="25" customFormat="1" ht="25" customHeight="1" spans="1:8">
      <c r="A1071" s="34">
        <v>1068</v>
      </c>
      <c r="B1071" s="35" t="s">
        <v>12086</v>
      </c>
      <c r="C1071" s="36" t="s">
        <v>12087</v>
      </c>
      <c r="D1071" s="37" t="s">
        <v>8932</v>
      </c>
      <c r="E1071" s="35" t="s">
        <v>11930</v>
      </c>
      <c r="F1071" s="40" t="s">
        <v>14</v>
      </c>
      <c r="G1071" s="41">
        <v>46203</v>
      </c>
      <c r="H1071" s="35" t="s">
        <v>12088</v>
      </c>
    </row>
    <row r="1072" s="25" customFormat="1" ht="25" customHeight="1" spans="1:8">
      <c r="A1072" s="34">
        <v>1069</v>
      </c>
      <c r="B1072" s="35" t="s">
        <v>12089</v>
      </c>
      <c r="C1072" s="36" t="s">
        <v>12090</v>
      </c>
      <c r="D1072" s="37" t="s">
        <v>8932</v>
      </c>
      <c r="E1072" s="35" t="s">
        <v>11930</v>
      </c>
      <c r="F1072" s="40" t="s">
        <v>14</v>
      </c>
      <c r="G1072" s="41">
        <v>46203</v>
      </c>
      <c r="H1072" s="35" t="s">
        <v>12091</v>
      </c>
    </row>
    <row r="1073" s="25" customFormat="1" ht="25" customHeight="1" spans="1:8">
      <c r="A1073" s="34">
        <v>1070</v>
      </c>
      <c r="B1073" s="35" t="s">
        <v>12092</v>
      </c>
      <c r="C1073" s="36" t="s">
        <v>12093</v>
      </c>
      <c r="D1073" s="37" t="s">
        <v>8932</v>
      </c>
      <c r="E1073" s="35" t="s">
        <v>11930</v>
      </c>
      <c r="F1073" s="40" t="s">
        <v>14</v>
      </c>
      <c r="G1073" s="41">
        <v>46203</v>
      </c>
      <c r="H1073" s="35" t="s">
        <v>12094</v>
      </c>
    </row>
    <row r="1074" s="25" customFormat="1" ht="25" customHeight="1" spans="1:8">
      <c r="A1074" s="34">
        <v>1071</v>
      </c>
      <c r="B1074" s="35" t="s">
        <v>12095</v>
      </c>
      <c r="C1074" s="36" t="s">
        <v>12096</v>
      </c>
      <c r="D1074" s="37" t="s">
        <v>8932</v>
      </c>
      <c r="E1074" s="35" t="s">
        <v>11930</v>
      </c>
      <c r="F1074" s="40" t="s">
        <v>14</v>
      </c>
      <c r="G1074" s="41">
        <v>46203</v>
      </c>
      <c r="H1074" s="35" t="s">
        <v>12097</v>
      </c>
    </row>
    <row r="1075" s="25" customFormat="1" ht="25" customHeight="1" spans="1:8">
      <c r="A1075" s="34">
        <v>1072</v>
      </c>
      <c r="B1075" s="35" t="s">
        <v>12098</v>
      </c>
      <c r="C1075" s="36" t="s">
        <v>12099</v>
      </c>
      <c r="D1075" s="37" t="s">
        <v>8932</v>
      </c>
      <c r="E1075" s="35" t="s">
        <v>11930</v>
      </c>
      <c r="F1075" s="40" t="s">
        <v>14</v>
      </c>
      <c r="G1075" s="41">
        <v>46203</v>
      </c>
      <c r="H1075" s="35" t="s">
        <v>12100</v>
      </c>
    </row>
    <row r="1076" s="25" customFormat="1" ht="25" customHeight="1" spans="1:8">
      <c r="A1076" s="34">
        <v>1073</v>
      </c>
      <c r="B1076" s="35" t="s">
        <v>12101</v>
      </c>
      <c r="C1076" s="36" t="s">
        <v>12102</v>
      </c>
      <c r="D1076" s="37" t="s">
        <v>8932</v>
      </c>
      <c r="E1076" s="35" t="s">
        <v>11930</v>
      </c>
      <c r="F1076" s="40" t="s">
        <v>14</v>
      </c>
      <c r="G1076" s="41">
        <v>46203</v>
      </c>
      <c r="H1076" s="35" t="s">
        <v>12103</v>
      </c>
    </row>
    <row r="1077" s="25" customFormat="1" ht="25" customHeight="1" spans="1:8">
      <c r="A1077" s="34">
        <v>1074</v>
      </c>
      <c r="B1077" s="35" t="s">
        <v>12104</v>
      </c>
      <c r="C1077" s="36" t="s">
        <v>12105</v>
      </c>
      <c r="D1077" s="37" t="s">
        <v>8932</v>
      </c>
      <c r="E1077" s="35" t="s">
        <v>11930</v>
      </c>
      <c r="F1077" s="40" t="s">
        <v>14</v>
      </c>
      <c r="G1077" s="41">
        <v>46203</v>
      </c>
      <c r="H1077" s="35" t="s">
        <v>12106</v>
      </c>
    </row>
    <row r="1078" s="25" customFormat="1" ht="25" customHeight="1" spans="1:8">
      <c r="A1078" s="34">
        <v>1075</v>
      </c>
      <c r="B1078" s="35" t="s">
        <v>12107</v>
      </c>
      <c r="C1078" s="36" t="s">
        <v>12108</v>
      </c>
      <c r="D1078" s="37" t="s">
        <v>8932</v>
      </c>
      <c r="E1078" s="35" t="s">
        <v>11930</v>
      </c>
      <c r="F1078" s="40" t="s">
        <v>14</v>
      </c>
      <c r="G1078" s="41">
        <v>46203</v>
      </c>
      <c r="H1078" s="35" t="s">
        <v>12109</v>
      </c>
    </row>
    <row r="1079" s="25" customFormat="1" ht="25" customHeight="1" spans="1:8">
      <c r="A1079" s="34">
        <v>1076</v>
      </c>
      <c r="B1079" s="35" t="s">
        <v>12110</v>
      </c>
      <c r="C1079" s="36" t="s">
        <v>12111</v>
      </c>
      <c r="D1079" s="37" t="s">
        <v>8932</v>
      </c>
      <c r="E1079" s="35" t="s">
        <v>11930</v>
      </c>
      <c r="F1079" s="40" t="s">
        <v>14</v>
      </c>
      <c r="G1079" s="41">
        <v>46203</v>
      </c>
      <c r="H1079" s="35" t="s">
        <v>12112</v>
      </c>
    </row>
    <row r="1080" s="25" customFormat="1" ht="25" customHeight="1" spans="1:8">
      <c r="A1080" s="34">
        <v>1077</v>
      </c>
      <c r="B1080" s="35" t="s">
        <v>12113</v>
      </c>
      <c r="C1080" s="36" t="s">
        <v>12114</v>
      </c>
      <c r="D1080" s="37" t="s">
        <v>8932</v>
      </c>
      <c r="E1080" s="35" t="s">
        <v>11930</v>
      </c>
      <c r="F1080" s="40" t="s">
        <v>14</v>
      </c>
      <c r="G1080" s="41">
        <v>46203</v>
      </c>
      <c r="H1080" s="35" t="s">
        <v>12115</v>
      </c>
    </row>
    <row r="1081" s="25" customFormat="1" ht="25" customHeight="1" spans="1:8">
      <c r="A1081" s="34">
        <v>1078</v>
      </c>
      <c r="B1081" s="35" t="s">
        <v>12116</v>
      </c>
      <c r="C1081" s="36" t="s">
        <v>12117</v>
      </c>
      <c r="D1081" s="37" t="s">
        <v>8932</v>
      </c>
      <c r="E1081" s="35" t="s">
        <v>11930</v>
      </c>
      <c r="F1081" s="40" t="s">
        <v>14</v>
      </c>
      <c r="G1081" s="41">
        <v>46203</v>
      </c>
      <c r="H1081" s="35" t="s">
        <v>12118</v>
      </c>
    </row>
    <row r="1082" s="25" customFormat="1" ht="25" customHeight="1" spans="1:8">
      <c r="A1082" s="34">
        <v>1079</v>
      </c>
      <c r="B1082" s="35" t="s">
        <v>12119</v>
      </c>
      <c r="C1082" s="36" t="s">
        <v>12120</v>
      </c>
      <c r="D1082" s="37" t="s">
        <v>8932</v>
      </c>
      <c r="E1082" s="35" t="s">
        <v>11930</v>
      </c>
      <c r="F1082" s="40" t="s">
        <v>14</v>
      </c>
      <c r="G1082" s="41">
        <v>46203</v>
      </c>
      <c r="H1082" s="35" t="s">
        <v>12121</v>
      </c>
    </row>
    <row r="1083" s="25" customFormat="1" ht="25" customHeight="1" spans="1:8">
      <c r="A1083" s="34">
        <v>1080</v>
      </c>
      <c r="B1083" s="35" t="s">
        <v>12122</v>
      </c>
      <c r="C1083" s="36" t="s">
        <v>12123</v>
      </c>
      <c r="D1083" s="37" t="s">
        <v>8932</v>
      </c>
      <c r="E1083" s="35" t="s">
        <v>11930</v>
      </c>
      <c r="F1083" s="40" t="s">
        <v>14</v>
      </c>
      <c r="G1083" s="41">
        <v>46203</v>
      </c>
      <c r="H1083" s="35" t="s">
        <v>12124</v>
      </c>
    </row>
    <row r="1084" s="25" customFormat="1" ht="25" customHeight="1" spans="1:8">
      <c r="A1084" s="34">
        <v>1081</v>
      </c>
      <c r="B1084" s="35" t="s">
        <v>12125</v>
      </c>
      <c r="C1084" s="36" t="s">
        <v>12126</v>
      </c>
      <c r="D1084" s="37" t="s">
        <v>8932</v>
      </c>
      <c r="E1084" s="35" t="s">
        <v>11930</v>
      </c>
      <c r="F1084" s="40" t="s">
        <v>14</v>
      </c>
      <c r="G1084" s="41">
        <v>46203</v>
      </c>
      <c r="H1084" s="35" t="s">
        <v>12127</v>
      </c>
    </row>
    <row r="1085" s="25" customFormat="1" ht="25" customHeight="1" spans="1:8">
      <c r="A1085" s="34">
        <v>1082</v>
      </c>
      <c r="B1085" s="35" t="s">
        <v>12128</v>
      </c>
      <c r="C1085" s="36" t="s">
        <v>7246</v>
      </c>
      <c r="D1085" s="37" t="s">
        <v>8932</v>
      </c>
      <c r="E1085" s="35" t="s">
        <v>11930</v>
      </c>
      <c r="F1085" s="40" t="s">
        <v>14</v>
      </c>
      <c r="G1085" s="41">
        <v>46203</v>
      </c>
      <c r="H1085" s="35" t="s">
        <v>12129</v>
      </c>
    </row>
    <row r="1086" s="25" customFormat="1" ht="25" customHeight="1" spans="1:8">
      <c r="A1086" s="34">
        <v>1083</v>
      </c>
      <c r="B1086" s="35" t="s">
        <v>12130</v>
      </c>
      <c r="C1086" s="36" t="s">
        <v>12131</v>
      </c>
      <c r="D1086" s="37" t="s">
        <v>8932</v>
      </c>
      <c r="E1086" s="35" t="s">
        <v>11930</v>
      </c>
      <c r="F1086" s="40" t="s">
        <v>14</v>
      </c>
      <c r="G1086" s="41">
        <v>46203</v>
      </c>
      <c r="H1086" s="35" t="s">
        <v>12132</v>
      </c>
    </row>
    <row r="1087" s="25" customFormat="1" ht="25" customHeight="1" spans="1:8">
      <c r="A1087" s="34">
        <v>1084</v>
      </c>
      <c r="B1087" s="35" t="s">
        <v>12133</v>
      </c>
      <c r="C1087" s="36" t="s">
        <v>12134</v>
      </c>
      <c r="D1087" s="37" t="s">
        <v>8932</v>
      </c>
      <c r="E1087" s="35" t="s">
        <v>11930</v>
      </c>
      <c r="F1087" s="40" t="s">
        <v>14</v>
      </c>
      <c r="G1087" s="41">
        <v>46203</v>
      </c>
      <c r="H1087" s="35" t="s">
        <v>12135</v>
      </c>
    </row>
    <row r="1088" s="25" customFormat="1" ht="25" customHeight="1" spans="1:8">
      <c r="A1088" s="34">
        <v>1085</v>
      </c>
      <c r="B1088" s="35" t="s">
        <v>12136</v>
      </c>
      <c r="C1088" s="36" t="s">
        <v>12137</v>
      </c>
      <c r="D1088" s="37" t="s">
        <v>8932</v>
      </c>
      <c r="E1088" s="35" t="s">
        <v>11930</v>
      </c>
      <c r="F1088" s="40" t="s">
        <v>14</v>
      </c>
      <c r="G1088" s="41">
        <v>46203</v>
      </c>
      <c r="H1088" s="35" t="s">
        <v>12138</v>
      </c>
    </row>
    <row r="1089" s="25" customFormat="1" ht="25" customHeight="1" spans="1:8">
      <c r="A1089" s="34">
        <v>1086</v>
      </c>
      <c r="B1089" s="35" t="s">
        <v>12139</v>
      </c>
      <c r="C1089" s="36" t="s">
        <v>12140</v>
      </c>
      <c r="D1089" s="37" t="s">
        <v>8932</v>
      </c>
      <c r="E1089" s="35" t="s">
        <v>11930</v>
      </c>
      <c r="F1089" s="40" t="s">
        <v>14</v>
      </c>
      <c r="G1089" s="41">
        <v>46203</v>
      </c>
      <c r="H1089" s="35" t="s">
        <v>12141</v>
      </c>
    </row>
    <row r="1090" s="25" customFormat="1" ht="25" customHeight="1" spans="1:8">
      <c r="A1090" s="34">
        <v>1087</v>
      </c>
      <c r="B1090" s="35" t="s">
        <v>12142</v>
      </c>
      <c r="C1090" s="36" t="s">
        <v>12143</v>
      </c>
      <c r="D1090" s="37" t="s">
        <v>8932</v>
      </c>
      <c r="E1090" s="35" t="s">
        <v>11930</v>
      </c>
      <c r="F1090" s="40" t="s">
        <v>14</v>
      </c>
      <c r="G1090" s="41">
        <v>46203</v>
      </c>
      <c r="H1090" s="35" t="s">
        <v>12144</v>
      </c>
    </row>
    <row r="1091" s="25" customFormat="1" ht="25" customHeight="1" spans="1:8">
      <c r="A1091" s="34">
        <v>1088</v>
      </c>
      <c r="B1091" s="35" t="s">
        <v>12145</v>
      </c>
      <c r="C1091" s="36" t="s">
        <v>12146</v>
      </c>
      <c r="D1091" s="37" t="s">
        <v>8932</v>
      </c>
      <c r="E1091" s="35" t="s">
        <v>11930</v>
      </c>
      <c r="F1091" s="40" t="s">
        <v>14</v>
      </c>
      <c r="G1091" s="41">
        <v>46203</v>
      </c>
      <c r="H1091" s="35" t="s">
        <v>12147</v>
      </c>
    </row>
    <row r="1092" s="25" customFormat="1" ht="25" customHeight="1" spans="1:8">
      <c r="A1092" s="34">
        <v>1089</v>
      </c>
      <c r="B1092" s="35" t="s">
        <v>12148</v>
      </c>
      <c r="C1092" s="36" t="s">
        <v>12149</v>
      </c>
      <c r="D1092" s="37" t="s">
        <v>8932</v>
      </c>
      <c r="E1092" s="35" t="s">
        <v>11930</v>
      </c>
      <c r="F1092" s="40" t="s">
        <v>14</v>
      </c>
      <c r="G1092" s="41">
        <v>46203</v>
      </c>
      <c r="H1092" s="35" t="s">
        <v>12150</v>
      </c>
    </row>
    <row r="1093" s="25" customFormat="1" ht="25" customHeight="1" spans="1:8">
      <c r="A1093" s="34">
        <v>1090</v>
      </c>
      <c r="B1093" s="35" t="s">
        <v>12151</v>
      </c>
      <c r="C1093" s="36" t="s">
        <v>12152</v>
      </c>
      <c r="D1093" s="37" t="s">
        <v>8932</v>
      </c>
      <c r="E1093" s="35" t="s">
        <v>11930</v>
      </c>
      <c r="F1093" s="40" t="s">
        <v>14</v>
      </c>
      <c r="G1093" s="41">
        <v>46203</v>
      </c>
      <c r="H1093" s="35" t="s">
        <v>12153</v>
      </c>
    </row>
    <row r="1094" s="25" customFormat="1" ht="25" customHeight="1" spans="1:8">
      <c r="A1094" s="34">
        <v>1091</v>
      </c>
      <c r="B1094" s="35" t="s">
        <v>12154</v>
      </c>
      <c r="C1094" s="36" t="s">
        <v>12155</v>
      </c>
      <c r="D1094" s="37" t="s">
        <v>8932</v>
      </c>
      <c r="E1094" s="35" t="s">
        <v>11930</v>
      </c>
      <c r="F1094" s="40" t="s">
        <v>14</v>
      </c>
      <c r="G1094" s="41">
        <v>46203</v>
      </c>
      <c r="H1094" s="35" t="s">
        <v>12156</v>
      </c>
    </row>
    <row r="1095" s="25" customFormat="1" ht="25" customHeight="1" spans="1:8">
      <c r="A1095" s="34">
        <v>1092</v>
      </c>
      <c r="B1095" s="35" t="s">
        <v>12157</v>
      </c>
      <c r="C1095" s="36" t="s">
        <v>12158</v>
      </c>
      <c r="D1095" s="37" t="s">
        <v>8932</v>
      </c>
      <c r="E1095" s="35" t="s">
        <v>11930</v>
      </c>
      <c r="F1095" s="40" t="s">
        <v>14</v>
      </c>
      <c r="G1095" s="41">
        <v>46203</v>
      </c>
      <c r="H1095" s="35" t="s">
        <v>12159</v>
      </c>
    </row>
    <row r="1096" s="25" customFormat="1" ht="25" customHeight="1" spans="1:8">
      <c r="A1096" s="34">
        <v>1093</v>
      </c>
      <c r="B1096" s="35" t="s">
        <v>12160</v>
      </c>
      <c r="C1096" s="36" t="s">
        <v>12161</v>
      </c>
      <c r="D1096" s="37" t="s">
        <v>8932</v>
      </c>
      <c r="E1096" s="35" t="s">
        <v>11930</v>
      </c>
      <c r="F1096" s="40" t="s">
        <v>14</v>
      </c>
      <c r="G1096" s="41">
        <v>46203</v>
      </c>
      <c r="H1096" s="35" t="s">
        <v>12162</v>
      </c>
    </row>
    <row r="1097" s="25" customFormat="1" ht="25" customHeight="1" spans="1:8">
      <c r="A1097" s="34">
        <v>1094</v>
      </c>
      <c r="B1097" s="35" t="s">
        <v>12163</v>
      </c>
      <c r="C1097" s="36" t="s">
        <v>12164</v>
      </c>
      <c r="D1097" s="37" t="s">
        <v>8932</v>
      </c>
      <c r="E1097" s="35" t="s">
        <v>11930</v>
      </c>
      <c r="F1097" s="40" t="s">
        <v>14</v>
      </c>
      <c r="G1097" s="41">
        <v>46203</v>
      </c>
      <c r="H1097" s="35" t="s">
        <v>12165</v>
      </c>
    </row>
    <row r="1098" s="25" customFormat="1" ht="25" customHeight="1" spans="1:8">
      <c r="A1098" s="34">
        <v>1095</v>
      </c>
      <c r="B1098" s="35" t="s">
        <v>12166</v>
      </c>
      <c r="C1098" s="36" t="s">
        <v>12167</v>
      </c>
      <c r="D1098" s="37" t="s">
        <v>8932</v>
      </c>
      <c r="E1098" s="35" t="s">
        <v>11930</v>
      </c>
      <c r="F1098" s="40" t="s">
        <v>14</v>
      </c>
      <c r="G1098" s="41">
        <v>46203</v>
      </c>
      <c r="H1098" s="35" t="s">
        <v>12168</v>
      </c>
    </row>
    <row r="1099" s="25" customFormat="1" ht="25" customHeight="1" spans="1:8">
      <c r="A1099" s="34">
        <v>1096</v>
      </c>
      <c r="B1099" s="35" t="s">
        <v>12169</v>
      </c>
      <c r="C1099" s="36" t="s">
        <v>12170</v>
      </c>
      <c r="D1099" s="37" t="s">
        <v>8932</v>
      </c>
      <c r="E1099" s="35" t="s">
        <v>10130</v>
      </c>
      <c r="F1099" s="40" t="s">
        <v>14</v>
      </c>
      <c r="G1099" s="41">
        <v>46203</v>
      </c>
      <c r="H1099" s="35" t="s">
        <v>12171</v>
      </c>
    </row>
    <row r="1100" s="25" customFormat="1" ht="25" customHeight="1" spans="1:8">
      <c r="A1100" s="34">
        <v>1097</v>
      </c>
      <c r="B1100" s="35" t="s">
        <v>12172</v>
      </c>
      <c r="C1100" s="36" t="s">
        <v>12173</v>
      </c>
      <c r="D1100" s="37" t="s">
        <v>8932</v>
      </c>
      <c r="E1100" s="35" t="s">
        <v>10130</v>
      </c>
      <c r="F1100" s="40" t="s">
        <v>14</v>
      </c>
      <c r="G1100" s="41">
        <v>46203</v>
      </c>
      <c r="H1100" s="35" t="s">
        <v>12174</v>
      </c>
    </row>
    <row r="1101" s="25" customFormat="1" ht="25" customHeight="1" spans="1:8">
      <c r="A1101" s="34">
        <v>1098</v>
      </c>
      <c r="B1101" s="35" t="s">
        <v>12175</v>
      </c>
      <c r="C1101" s="36" t="s">
        <v>9565</v>
      </c>
      <c r="D1101" s="37" t="s">
        <v>8932</v>
      </c>
      <c r="E1101" s="35" t="s">
        <v>10130</v>
      </c>
      <c r="F1101" s="40" t="s">
        <v>14</v>
      </c>
      <c r="G1101" s="41">
        <v>46203</v>
      </c>
      <c r="H1101" s="35" t="s">
        <v>12176</v>
      </c>
    </row>
    <row r="1102" s="25" customFormat="1" ht="25" customHeight="1" spans="1:8">
      <c r="A1102" s="34">
        <v>1099</v>
      </c>
      <c r="B1102" s="35" t="s">
        <v>12177</v>
      </c>
      <c r="C1102" s="36" t="s">
        <v>12178</v>
      </c>
      <c r="D1102" s="37" t="s">
        <v>8932</v>
      </c>
      <c r="E1102" s="35" t="s">
        <v>10130</v>
      </c>
      <c r="F1102" s="40" t="s">
        <v>14</v>
      </c>
      <c r="G1102" s="41">
        <v>46203</v>
      </c>
      <c r="H1102" s="35" t="s">
        <v>12179</v>
      </c>
    </row>
    <row r="1103" s="25" customFormat="1" ht="25" customHeight="1" spans="1:8">
      <c r="A1103" s="34">
        <v>1100</v>
      </c>
      <c r="B1103" s="35" t="s">
        <v>12180</v>
      </c>
      <c r="C1103" s="36" t="s">
        <v>12181</v>
      </c>
      <c r="D1103" s="37" t="s">
        <v>8932</v>
      </c>
      <c r="E1103" s="35" t="s">
        <v>10130</v>
      </c>
      <c r="F1103" s="40" t="s">
        <v>14</v>
      </c>
      <c r="G1103" s="41">
        <v>46203</v>
      </c>
      <c r="H1103" s="35" t="s">
        <v>12182</v>
      </c>
    </row>
    <row r="1104" s="25" customFormat="1" ht="25" customHeight="1" spans="1:8">
      <c r="A1104" s="34">
        <v>1101</v>
      </c>
      <c r="B1104" s="35" t="s">
        <v>12183</v>
      </c>
      <c r="C1104" s="36" t="s">
        <v>12184</v>
      </c>
      <c r="D1104" s="37" t="s">
        <v>8932</v>
      </c>
      <c r="E1104" s="35" t="s">
        <v>10130</v>
      </c>
      <c r="F1104" s="40" t="s">
        <v>14</v>
      </c>
      <c r="G1104" s="41">
        <v>46203</v>
      </c>
      <c r="H1104" s="35" t="s">
        <v>12185</v>
      </c>
    </row>
    <row r="1105" s="25" customFormat="1" ht="25" customHeight="1" spans="1:8">
      <c r="A1105" s="34">
        <v>1102</v>
      </c>
      <c r="B1105" s="35" t="s">
        <v>12186</v>
      </c>
      <c r="C1105" s="36" t="s">
        <v>12187</v>
      </c>
      <c r="D1105" s="37" t="s">
        <v>8932</v>
      </c>
      <c r="E1105" s="35" t="s">
        <v>10130</v>
      </c>
      <c r="F1105" s="40" t="s">
        <v>14</v>
      </c>
      <c r="G1105" s="41">
        <v>46203</v>
      </c>
      <c r="H1105" s="35" t="s">
        <v>12188</v>
      </c>
    </row>
    <row r="1106" s="25" customFormat="1" ht="25" customHeight="1" spans="1:8">
      <c r="A1106" s="34">
        <v>1103</v>
      </c>
      <c r="B1106" s="35" t="s">
        <v>7955</v>
      </c>
      <c r="C1106" s="36" t="s">
        <v>12189</v>
      </c>
      <c r="D1106" s="37" t="s">
        <v>8932</v>
      </c>
      <c r="E1106" s="35" t="s">
        <v>10130</v>
      </c>
      <c r="F1106" s="40" t="s">
        <v>14</v>
      </c>
      <c r="G1106" s="41">
        <v>46203</v>
      </c>
      <c r="H1106" s="35" t="s">
        <v>12190</v>
      </c>
    </row>
    <row r="1107" s="25" customFormat="1" ht="25" customHeight="1" spans="1:8">
      <c r="A1107" s="34">
        <v>1104</v>
      </c>
      <c r="B1107" s="35" t="s">
        <v>12191</v>
      </c>
      <c r="C1107" s="36" t="s">
        <v>12192</v>
      </c>
      <c r="D1107" s="37" t="s">
        <v>8932</v>
      </c>
      <c r="E1107" s="35" t="s">
        <v>10130</v>
      </c>
      <c r="F1107" s="40" t="s">
        <v>14</v>
      </c>
      <c r="G1107" s="41">
        <v>46203</v>
      </c>
      <c r="H1107" s="35" t="s">
        <v>12193</v>
      </c>
    </row>
    <row r="1108" s="25" customFormat="1" ht="25" customHeight="1" spans="1:8">
      <c r="A1108" s="34">
        <v>1105</v>
      </c>
      <c r="B1108" s="35" t="s">
        <v>12194</v>
      </c>
      <c r="C1108" s="36" t="s">
        <v>12195</v>
      </c>
      <c r="D1108" s="37" t="s">
        <v>8932</v>
      </c>
      <c r="E1108" s="35" t="s">
        <v>10130</v>
      </c>
      <c r="F1108" s="40" t="s">
        <v>14</v>
      </c>
      <c r="G1108" s="41">
        <v>46203</v>
      </c>
      <c r="H1108" s="35" t="s">
        <v>12196</v>
      </c>
    </row>
    <row r="1109" s="25" customFormat="1" ht="25" customHeight="1" spans="1:8">
      <c r="A1109" s="34">
        <v>1106</v>
      </c>
      <c r="B1109" s="35" t="s">
        <v>12197</v>
      </c>
      <c r="C1109" s="36" t="s">
        <v>12198</v>
      </c>
      <c r="D1109" s="37" t="s">
        <v>8932</v>
      </c>
      <c r="E1109" s="35" t="s">
        <v>10130</v>
      </c>
      <c r="F1109" s="40" t="s">
        <v>14</v>
      </c>
      <c r="G1109" s="41">
        <v>46203</v>
      </c>
      <c r="H1109" s="35" t="s">
        <v>12199</v>
      </c>
    </row>
    <row r="1110" s="25" customFormat="1" ht="25" customHeight="1" spans="1:8">
      <c r="A1110" s="34">
        <v>1107</v>
      </c>
      <c r="B1110" s="35" t="s">
        <v>12200</v>
      </c>
      <c r="C1110" s="36" t="s">
        <v>12201</v>
      </c>
      <c r="D1110" s="37" t="s">
        <v>8932</v>
      </c>
      <c r="E1110" s="35" t="s">
        <v>10130</v>
      </c>
      <c r="F1110" s="40" t="s">
        <v>14</v>
      </c>
      <c r="G1110" s="41">
        <v>46203</v>
      </c>
      <c r="H1110" s="35" t="s">
        <v>12202</v>
      </c>
    </row>
    <row r="1111" s="25" customFormat="1" ht="25" customHeight="1" spans="1:8">
      <c r="A1111" s="34">
        <v>1108</v>
      </c>
      <c r="B1111" s="35" t="s">
        <v>12203</v>
      </c>
      <c r="C1111" s="36" t="s">
        <v>12204</v>
      </c>
      <c r="D1111" s="37" t="s">
        <v>8932</v>
      </c>
      <c r="E1111" s="35" t="s">
        <v>10130</v>
      </c>
      <c r="F1111" s="40" t="s">
        <v>14</v>
      </c>
      <c r="G1111" s="41">
        <v>46203</v>
      </c>
      <c r="H1111" s="35" t="s">
        <v>12205</v>
      </c>
    </row>
    <row r="1112" s="25" customFormat="1" ht="25" customHeight="1" spans="1:8">
      <c r="A1112" s="34">
        <v>1109</v>
      </c>
      <c r="B1112" s="35" t="s">
        <v>12206</v>
      </c>
      <c r="C1112" s="36" t="s">
        <v>12207</v>
      </c>
      <c r="D1112" s="37" t="s">
        <v>8932</v>
      </c>
      <c r="E1112" s="35" t="s">
        <v>10130</v>
      </c>
      <c r="F1112" s="40" t="s">
        <v>14</v>
      </c>
      <c r="G1112" s="41">
        <v>46203</v>
      </c>
      <c r="H1112" s="35" t="s">
        <v>12208</v>
      </c>
    </row>
    <row r="1113" s="25" customFormat="1" ht="25" customHeight="1" spans="1:8">
      <c r="A1113" s="34">
        <v>1110</v>
      </c>
      <c r="B1113" s="35" t="s">
        <v>12209</v>
      </c>
      <c r="C1113" s="36" t="s">
        <v>12210</v>
      </c>
      <c r="D1113" s="37" t="s">
        <v>8932</v>
      </c>
      <c r="E1113" s="35" t="s">
        <v>10130</v>
      </c>
      <c r="F1113" s="40" t="s">
        <v>14</v>
      </c>
      <c r="G1113" s="41">
        <v>46203</v>
      </c>
      <c r="H1113" s="35" t="s">
        <v>12211</v>
      </c>
    </row>
    <row r="1114" s="25" customFormat="1" ht="25" customHeight="1" spans="1:8">
      <c r="A1114" s="34">
        <v>1111</v>
      </c>
      <c r="B1114" s="35" t="s">
        <v>12212</v>
      </c>
      <c r="C1114" s="36" t="s">
        <v>12213</v>
      </c>
      <c r="D1114" s="37" t="s">
        <v>8932</v>
      </c>
      <c r="E1114" s="35" t="s">
        <v>10130</v>
      </c>
      <c r="F1114" s="40" t="s">
        <v>14</v>
      </c>
      <c r="G1114" s="41">
        <v>46203</v>
      </c>
      <c r="H1114" s="35" t="s">
        <v>12214</v>
      </c>
    </row>
    <row r="1115" s="25" customFormat="1" ht="25" customHeight="1" spans="1:8">
      <c r="A1115" s="34">
        <v>1112</v>
      </c>
      <c r="B1115" s="35" t="s">
        <v>12215</v>
      </c>
      <c r="C1115" s="36" t="s">
        <v>12216</v>
      </c>
      <c r="D1115" s="37" t="s">
        <v>8932</v>
      </c>
      <c r="E1115" s="35" t="s">
        <v>10130</v>
      </c>
      <c r="F1115" s="40" t="s">
        <v>14</v>
      </c>
      <c r="G1115" s="41">
        <v>46203</v>
      </c>
      <c r="H1115" s="35" t="s">
        <v>12217</v>
      </c>
    </row>
    <row r="1116" s="25" customFormat="1" ht="25" customHeight="1" spans="1:8">
      <c r="A1116" s="34">
        <v>1113</v>
      </c>
      <c r="B1116" s="35" t="s">
        <v>12218</v>
      </c>
      <c r="C1116" s="36" t="s">
        <v>12219</v>
      </c>
      <c r="D1116" s="37" t="s">
        <v>8932</v>
      </c>
      <c r="E1116" s="35" t="s">
        <v>10130</v>
      </c>
      <c r="F1116" s="40" t="s">
        <v>14</v>
      </c>
      <c r="G1116" s="41">
        <v>46203</v>
      </c>
      <c r="H1116" s="35" t="s">
        <v>12220</v>
      </c>
    </row>
    <row r="1117" s="25" customFormat="1" ht="25" customHeight="1" spans="1:8">
      <c r="A1117" s="34">
        <v>1114</v>
      </c>
      <c r="B1117" s="35" t="s">
        <v>12221</v>
      </c>
      <c r="C1117" s="36" t="s">
        <v>12222</v>
      </c>
      <c r="D1117" s="37" t="s">
        <v>8932</v>
      </c>
      <c r="E1117" s="35" t="s">
        <v>10130</v>
      </c>
      <c r="F1117" s="40" t="s">
        <v>14</v>
      </c>
      <c r="G1117" s="41">
        <v>46203</v>
      </c>
      <c r="H1117" s="35" t="s">
        <v>12223</v>
      </c>
    </row>
    <row r="1118" s="25" customFormat="1" ht="25" customHeight="1" spans="1:8">
      <c r="A1118" s="34">
        <v>1115</v>
      </c>
      <c r="B1118" s="35" t="s">
        <v>8395</v>
      </c>
      <c r="C1118" s="36" t="s">
        <v>12224</v>
      </c>
      <c r="D1118" s="37" t="s">
        <v>8932</v>
      </c>
      <c r="E1118" s="35" t="s">
        <v>10130</v>
      </c>
      <c r="F1118" s="40" t="s">
        <v>14</v>
      </c>
      <c r="G1118" s="41">
        <v>46203</v>
      </c>
      <c r="H1118" s="35" t="s">
        <v>12225</v>
      </c>
    </row>
    <row r="1119" s="25" customFormat="1" ht="25" customHeight="1" spans="1:8">
      <c r="A1119" s="34">
        <v>1116</v>
      </c>
      <c r="B1119" s="35" t="s">
        <v>12226</v>
      </c>
      <c r="C1119" s="36" t="s">
        <v>12227</v>
      </c>
      <c r="D1119" s="37" t="s">
        <v>8932</v>
      </c>
      <c r="E1119" s="35" t="s">
        <v>10130</v>
      </c>
      <c r="F1119" s="40" t="s">
        <v>14</v>
      </c>
      <c r="G1119" s="41">
        <v>46203</v>
      </c>
      <c r="H1119" s="35" t="s">
        <v>12228</v>
      </c>
    </row>
    <row r="1120" s="25" customFormat="1" ht="25" customHeight="1" spans="1:8">
      <c r="A1120" s="34">
        <v>1117</v>
      </c>
      <c r="B1120" s="35" t="s">
        <v>12229</v>
      </c>
      <c r="C1120" s="36" t="s">
        <v>12230</v>
      </c>
      <c r="D1120" s="37" t="s">
        <v>8932</v>
      </c>
      <c r="E1120" s="35" t="s">
        <v>10130</v>
      </c>
      <c r="F1120" s="40" t="s">
        <v>14</v>
      </c>
      <c r="G1120" s="41">
        <v>46203</v>
      </c>
      <c r="H1120" s="35" t="s">
        <v>12231</v>
      </c>
    </row>
    <row r="1121" s="25" customFormat="1" ht="25" customHeight="1" spans="1:8">
      <c r="A1121" s="34">
        <v>1118</v>
      </c>
      <c r="B1121" s="35" t="s">
        <v>12232</v>
      </c>
      <c r="C1121" s="36" t="s">
        <v>12233</v>
      </c>
      <c r="D1121" s="37" t="s">
        <v>8932</v>
      </c>
      <c r="E1121" s="35" t="s">
        <v>10130</v>
      </c>
      <c r="F1121" s="40" t="s">
        <v>14</v>
      </c>
      <c r="G1121" s="41">
        <v>46203</v>
      </c>
      <c r="H1121" s="35" t="s">
        <v>12234</v>
      </c>
    </row>
    <row r="1122" s="25" customFormat="1" ht="25" customHeight="1" spans="1:8">
      <c r="A1122" s="34">
        <v>1119</v>
      </c>
      <c r="B1122" s="35" t="s">
        <v>12235</v>
      </c>
      <c r="C1122" s="36" t="s">
        <v>12236</v>
      </c>
      <c r="D1122" s="37" t="s">
        <v>8932</v>
      </c>
      <c r="E1122" s="35" t="s">
        <v>12237</v>
      </c>
      <c r="F1122" s="40" t="s">
        <v>14</v>
      </c>
      <c r="G1122" s="41">
        <v>46203</v>
      </c>
      <c r="H1122" s="35" t="s">
        <v>12238</v>
      </c>
    </row>
    <row r="1123" s="25" customFormat="1" ht="25" customHeight="1" spans="1:8">
      <c r="A1123" s="34">
        <v>1120</v>
      </c>
      <c r="B1123" s="35" t="s">
        <v>12239</v>
      </c>
      <c r="C1123" s="36" t="s">
        <v>12240</v>
      </c>
      <c r="D1123" s="37" t="s">
        <v>8932</v>
      </c>
      <c r="E1123" s="35" t="s">
        <v>12237</v>
      </c>
      <c r="F1123" s="40" t="s">
        <v>14</v>
      </c>
      <c r="G1123" s="41">
        <v>46203</v>
      </c>
      <c r="H1123" s="35" t="s">
        <v>12241</v>
      </c>
    </row>
    <row r="1124" s="25" customFormat="1" ht="25" customHeight="1" spans="1:8">
      <c r="A1124" s="34">
        <v>1121</v>
      </c>
      <c r="B1124" s="35" t="s">
        <v>12242</v>
      </c>
      <c r="C1124" s="36" t="s">
        <v>12243</v>
      </c>
      <c r="D1124" s="37" t="s">
        <v>8932</v>
      </c>
      <c r="E1124" s="35" t="s">
        <v>12237</v>
      </c>
      <c r="F1124" s="40" t="s">
        <v>14</v>
      </c>
      <c r="G1124" s="41">
        <v>46203</v>
      </c>
      <c r="H1124" s="35" t="s">
        <v>12244</v>
      </c>
    </row>
    <row r="1125" s="25" customFormat="1" ht="25" customHeight="1" spans="1:8">
      <c r="A1125" s="34">
        <v>1122</v>
      </c>
      <c r="B1125" s="35" t="s">
        <v>12245</v>
      </c>
      <c r="C1125" s="36" t="s">
        <v>12246</v>
      </c>
      <c r="D1125" s="37" t="s">
        <v>8932</v>
      </c>
      <c r="E1125" s="35" t="s">
        <v>12237</v>
      </c>
      <c r="F1125" s="40" t="s">
        <v>14</v>
      </c>
      <c r="G1125" s="41">
        <v>46203</v>
      </c>
      <c r="H1125" s="35" t="s">
        <v>12247</v>
      </c>
    </row>
    <row r="1126" s="25" customFormat="1" ht="25" customHeight="1" spans="1:8">
      <c r="A1126" s="34">
        <v>1123</v>
      </c>
      <c r="B1126" s="35" t="s">
        <v>12248</v>
      </c>
      <c r="C1126" s="36" t="s">
        <v>12249</v>
      </c>
      <c r="D1126" s="37" t="s">
        <v>8932</v>
      </c>
      <c r="E1126" s="35" t="s">
        <v>12237</v>
      </c>
      <c r="F1126" s="40" t="s">
        <v>14</v>
      </c>
      <c r="G1126" s="41">
        <v>46203</v>
      </c>
      <c r="H1126" s="35" t="s">
        <v>12250</v>
      </c>
    </row>
    <row r="1127" s="25" customFormat="1" ht="25" customHeight="1" spans="1:8">
      <c r="A1127" s="34">
        <v>1124</v>
      </c>
      <c r="B1127" s="35" t="s">
        <v>12251</v>
      </c>
      <c r="C1127" s="36" t="s">
        <v>2601</v>
      </c>
      <c r="D1127" s="37" t="s">
        <v>8932</v>
      </c>
      <c r="E1127" s="35" t="s">
        <v>12237</v>
      </c>
      <c r="F1127" s="40" t="s">
        <v>14</v>
      </c>
      <c r="G1127" s="41">
        <v>46203</v>
      </c>
      <c r="H1127" s="35" t="s">
        <v>12252</v>
      </c>
    </row>
    <row r="1128" s="25" customFormat="1" ht="25" customHeight="1" spans="1:8">
      <c r="A1128" s="34">
        <v>1125</v>
      </c>
      <c r="B1128" s="35" t="s">
        <v>12253</v>
      </c>
      <c r="C1128" s="36" t="s">
        <v>12254</v>
      </c>
      <c r="D1128" s="37" t="s">
        <v>8932</v>
      </c>
      <c r="E1128" s="35" t="s">
        <v>12237</v>
      </c>
      <c r="F1128" s="40" t="s">
        <v>14</v>
      </c>
      <c r="G1128" s="41">
        <v>46203</v>
      </c>
      <c r="H1128" s="35" t="s">
        <v>12255</v>
      </c>
    </row>
    <row r="1129" s="25" customFormat="1" ht="25" customHeight="1" spans="1:8">
      <c r="A1129" s="34">
        <v>1126</v>
      </c>
      <c r="B1129" s="35" t="s">
        <v>12256</v>
      </c>
      <c r="C1129" s="36" t="s">
        <v>12257</v>
      </c>
      <c r="D1129" s="37" t="s">
        <v>8932</v>
      </c>
      <c r="E1129" s="35" t="s">
        <v>12237</v>
      </c>
      <c r="F1129" s="40" t="s">
        <v>14</v>
      </c>
      <c r="G1129" s="41">
        <v>46203</v>
      </c>
      <c r="H1129" s="35" t="s">
        <v>12258</v>
      </c>
    </row>
    <row r="1130" s="25" customFormat="1" ht="25" customHeight="1" spans="1:8">
      <c r="A1130" s="34">
        <v>1127</v>
      </c>
      <c r="B1130" s="35" t="s">
        <v>12259</v>
      </c>
      <c r="C1130" s="36" t="s">
        <v>12260</v>
      </c>
      <c r="D1130" s="37" t="s">
        <v>8932</v>
      </c>
      <c r="E1130" s="35" t="s">
        <v>12237</v>
      </c>
      <c r="F1130" s="40" t="s">
        <v>14</v>
      </c>
      <c r="G1130" s="41">
        <v>46203</v>
      </c>
      <c r="H1130" s="35" t="s">
        <v>12261</v>
      </c>
    </row>
    <row r="1131" s="25" customFormat="1" ht="25" customHeight="1" spans="1:8">
      <c r="A1131" s="34">
        <v>1128</v>
      </c>
      <c r="B1131" s="35" t="s">
        <v>12262</v>
      </c>
      <c r="C1131" s="36" t="s">
        <v>12263</v>
      </c>
      <c r="D1131" s="37" t="s">
        <v>8932</v>
      </c>
      <c r="E1131" s="35" t="s">
        <v>12237</v>
      </c>
      <c r="F1131" s="40" t="s">
        <v>14</v>
      </c>
      <c r="G1131" s="41">
        <v>46203</v>
      </c>
      <c r="H1131" s="35" t="s">
        <v>12264</v>
      </c>
    </row>
    <row r="1132" s="25" customFormat="1" ht="25" customHeight="1" spans="1:8">
      <c r="A1132" s="34">
        <v>1129</v>
      </c>
      <c r="B1132" s="35" t="s">
        <v>12265</v>
      </c>
      <c r="C1132" s="36" t="s">
        <v>12266</v>
      </c>
      <c r="D1132" s="37" t="s">
        <v>8932</v>
      </c>
      <c r="E1132" s="35" t="s">
        <v>12237</v>
      </c>
      <c r="F1132" s="40" t="s">
        <v>14</v>
      </c>
      <c r="G1132" s="41">
        <v>46203</v>
      </c>
      <c r="H1132" s="35" t="s">
        <v>12267</v>
      </c>
    </row>
    <row r="1133" s="25" customFormat="1" ht="25" customHeight="1" spans="1:8">
      <c r="A1133" s="34">
        <v>1130</v>
      </c>
      <c r="B1133" s="35" t="s">
        <v>12268</v>
      </c>
      <c r="C1133" s="36" t="s">
        <v>12269</v>
      </c>
      <c r="D1133" s="37" t="s">
        <v>8932</v>
      </c>
      <c r="E1133" s="35" t="s">
        <v>12237</v>
      </c>
      <c r="F1133" s="40" t="s">
        <v>14</v>
      </c>
      <c r="G1133" s="41">
        <v>46203</v>
      </c>
      <c r="H1133" s="35" t="s">
        <v>12270</v>
      </c>
    </row>
    <row r="1134" s="25" customFormat="1" ht="25" customHeight="1" spans="1:8">
      <c r="A1134" s="34">
        <v>1131</v>
      </c>
      <c r="B1134" s="35" t="s">
        <v>12271</v>
      </c>
      <c r="C1134" s="36" t="s">
        <v>12272</v>
      </c>
      <c r="D1134" s="37" t="s">
        <v>8932</v>
      </c>
      <c r="E1134" s="35" t="s">
        <v>12237</v>
      </c>
      <c r="F1134" s="40" t="s">
        <v>14</v>
      </c>
      <c r="G1134" s="41">
        <v>46203</v>
      </c>
      <c r="H1134" s="35" t="s">
        <v>12273</v>
      </c>
    </row>
    <row r="1135" s="25" customFormat="1" ht="25" customHeight="1" spans="1:8">
      <c r="A1135" s="34">
        <v>1132</v>
      </c>
      <c r="B1135" s="35" t="s">
        <v>12274</v>
      </c>
      <c r="C1135" s="36" t="s">
        <v>12275</v>
      </c>
      <c r="D1135" s="37" t="s">
        <v>8932</v>
      </c>
      <c r="E1135" s="35" t="s">
        <v>12237</v>
      </c>
      <c r="F1135" s="40" t="s">
        <v>14</v>
      </c>
      <c r="G1135" s="41">
        <v>46203</v>
      </c>
      <c r="H1135" s="35" t="s">
        <v>12276</v>
      </c>
    </row>
    <row r="1136" s="25" customFormat="1" ht="25" customHeight="1" spans="1:8">
      <c r="A1136" s="34">
        <v>1133</v>
      </c>
      <c r="B1136" s="35" t="s">
        <v>12277</v>
      </c>
      <c r="C1136" s="36" t="s">
        <v>12278</v>
      </c>
      <c r="D1136" s="37" t="s">
        <v>8932</v>
      </c>
      <c r="E1136" s="35" t="s">
        <v>12237</v>
      </c>
      <c r="F1136" s="40" t="s">
        <v>14</v>
      </c>
      <c r="G1136" s="41">
        <v>46203</v>
      </c>
      <c r="H1136" s="35" t="s">
        <v>12279</v>
      </c>
    </row>
    <row r="1137" s="25" customFormat="1" ht="25" customHeight="1" spans="1:8">
      <c r="A1137" s="34">
        <v>1134</v>
      </c>
      <c r="B1137" s="35" t="s">
        <v>12280</v>
      </c>
      <c r="C1137" s="36" t="s">
        <v>12281</v>
      </c>
      <c r="D1137" s="37" t="s">
        <v>8932</v>
      </c>
      <c r="E1137" s="35" t="s">
        <v>12237</v>
      </c>
      <c r="F1137" s="40" t="s">
        <v>14</v>
      </c>
      <c r="G1137" s="41">
        <v>46203</v>
      </c>
      <c r="H1137" s="35" t="s">
        <v>12282</v>
      </c>
    </row>
    <row r="1138" s="25" customFormat="1" ht="25" customHeight="1" spans="1:8">
      <c r="A1138" s="34">
        <v>1135</v>
      </c>
      <c r="B1138" s="35" t="s">
        <v>12283</v>
      </c>
      <c r="C1138" s="36" t="s">
        <v>12284</v>
      </c>
      <c r="D1138" s="37" t="s">
        <v>8932</v>
      </c>
      <c r="E1138" s="35" t="s">
        <v>12237</v>
      </c>
      <c r="F1138" s="40" t="s">
        <v>14</v>
      </c>
      <c r="G1138" s="41">
        <v>46203</v>
      </c>
      <c r="H1138" s="35" t="s">
        <v>12285</v>
      </c>
    </row>
    <row r="1139" s="25" customFormat="1" ht="25" customHeight="1" spans="1:8">
      <c r="A1139" s="34">
        <v>1136</v>
      </c>
      <c r="B1139" s="35" t="s">
        <v>12286</v>
      </c>
      <c r="C1139" s="36" t="s">
        <v>12287</v>
      </c>
      <c r="D1139" s="37" t="s">
        <v>8932</v>
      </c>
      <c r="E1139" s="35" t="s">
        <v>12237</v>
      </c>
      <c r="F1139" s="40" t="s">
        <v>14</v>
      </c>
      <c r="G1139" s="41">
        <v>46203</v>
      </c>
      <c r="H1139" s="35" t="s">
        <v>12288</v>
      </c>
    </row>
    <row r="1140" s="25" customFormat="1" ht="25" customHeight="1" spans="1:8">
      <c r="A1140" s="34">
        <v>1137</v>
      </c>
      <c r="B1140" s="35" t="s">
        <v>12289</v>
      </c>
      <c r="C1140" s="36" t="s">
        <v>12290</v>
      </c>
      <c r="D1140" s="37" t="s">
        <v>8932</v>
      </c>
      <c r="E1140" s="35" t="s">
        <v>12237</v>
      </c>
      <c r="F1140" s="40" t="s">
        <v>14</v>
      </c>
      <c r="G1140" s="41">
        <v>46203</v>
      </c>
      <c r="H1140" s="35" t="s">
        <v>12291</v>
      </c>
    </row>
    <row r="1141" s="25" customFormat="1" ht="25" customHeight="1" spans="1:8">
      <c r="A1141" s="34">
        <v>1138</v>
      </c>
      <c r="B1141" s="35" t="s">
        <v>12292</v>
      </c>
      <c r="C1141" s="36" t="s">
        <v>12293</v>
      </c>
      <c r="D1141" s="37" t="s">
        <v>8932</v>
      </c>
      <c r="E1141" s="35" t="s">
        <v>12237</v>
      </c>
      <c r="F1141" s="40" t="s">
        <v>14</v>
      </c>
      <c r="G1141" s="41">
        <v>46203</v>
      </c>
      <c r="H1141" s="35" t="s">
        <v>12294</v>
      </c>
    </row>
    <row r="1142" s="25" customFormat="1" ht="25" customHeight="1" spans="1:8">
      <c r="A1142" s="34">
        <v>1139</v>
      </c>
      <c r="B1142" s="35" t="s">
        <v>12295</v>
      </c>
      <c r="C1142" s="36" t="s">
        <v>12296</v>
      </c>
      <c r="D1142" s="37" t="s">
        <v>8932</v>
      </c>
      <c r="E1142" s="35" t="s">
        <v>12237</v>
      </c>
      <c r="F1142" s="40" t="s">
        <v>14</v>
      </c>
      <c r="G1142" s="41">
        <v>46203</v>
      </c>
      <c r="H1142" s="35" t="s">
        <v>12297</v>
      </c>
    </row>
    <row r="1143" s="25" customFormat="1" ht="25" customHeight="1" spans="1:8">
      <c r="A1143" s="34">
        <v>1140</v>
      </c>
      <c r="B1143" s="35" t="s">
        <v>12298</v>
      </c>
      <c r="C1143" s="36" t="s">
        <v>12299</v>
      </c>
      <c r="D1143" s="37" t="s">
        <v>8932</v>
      </c>
      <c r="E1143" s="35" t="s">
        <v>12237</v>
      </c>
      <c r="F1143" s="40" t="s">
        <v>14</v>
      </c>
      <c r="G1143" s="41">
        <v>46203</v>
      </c>
      <c r="H1143" s="35" t="s">
        <v>12300</v>
      </c>
    </row>
    <row r="1144" s="25" customFormat="1" ht="25" customHeight="1" spans="1:8">
      <c r="A1144" s="34">
        <v>1141</v>
      </c>
      <c r="B1144" s="35" t="s">
        <v>12301</v>
      </c>
      <c r="C1144" s="36" t="s">
        <v>12302</v>
      </c>
      <c r="D1144" s="37" t="s">
        <v>8932</v>
      </c>
      <c r="E1144" s="35" t="s">
        <v>12237</v>
      </c>
      <c r="F1144" s="40" t="s">
        <v>14</v>
      </c>
      <c r="G1144" s="41">
        <v>46203</v>
      </c>
      <c r="H1144" s="35" t="s">
        <v>12303</v>
      </c>
    </row>
    <row r="1145" s="25" customFormat="1" ht="25" customHeight="1" spans="1:8">
      <c r="A1145" s="34">
        <v>1142</v>
      </c>
      <c r="B1145" s="35" t="s">
        <v>12304</v>
      </c>
      <c r="C1145" s="36" t="s">
        <v>12305</v>
      </c>
      <c r="D1145" s="37" t="s">
        <v>8932</v>
      </c>
      <c r="E1145" s="35" t="s">
        <v>12237</v>
      </c>
      <c r="F1145" s="40" t="s">
        <v>14</v>
      </c>
      <c r="G1145" s="41">
        <v>46203</v>
      </c>
      <c r="H1145" s="35" t="s">
        <v>12306</v>
      </c>
    </row>
    <row r="1146" s="25" customFormat="1" ht="25" customHeight="1" spans="1:8">
      <c r="A1146" s="34">
        <v>1143</v>
      </c>
      <c r="B1146" s="35" t="s">
        <v>12307</v>
      </c>
      <c r="C1146" s="36" t="s">
        <v>12308</v>
      </c>
      <c r="D1146" s="37" t="s">
        <v>8932</v>
      </c>
      <c r="E1146" s="35" t="s">
        <v>12237</v>
      </c>
      <c r="F1146" s="40" t="s">
        <v>14</v>
      </c>
      <c r="G1146" s="41">
        <v>46203</v>
      </c>
      <c r="H1146" s="35" t="s">
        <v>12309</v>
      </c>
    </row>
    <row r="1147" s="25" customFormat="1" ht="25" customHeight="1" spans="1:8">
      <c r="A1147" s="34">
        <v>1144</v>
      </c>
      <c r="B1147" s="35" t="s">
        <v>12310</v>
      </c>
      <c r="C1147" s="36" t="s">
        <v>12311</v>
      </c>
      <c r="D1147" s="37" t="s">
        <v>8932</v>
      </c>
      <c r="E1147" s="35" t="s">
        <v>12237</v>
      </c>
      <c r="F1147" s="40" t="s">
        <v>14</v>
      </c>
      <c r="G1147" s="41">
        <v>46203</v>
      </c>
      <c r="H1147" s="35" t="s">
        <v>12312</v>
      </c>
    </row>
    <row r="1148" s="25" customFormat="1" ht="25" customHeight="1" spans="1:8">
      <c r="A1148" s="34">
        <v>1145</v>
      </c>
      <c r="B1148" s="35" t="s">
        <v>12313</v>
      </c>
      <c r="C1148" s="36" t="s">
        <v>12314</v>
      </c>
      <c r="D1148" s="37" t="s">
        <v>8932</v>
      </c>
      <c r="E1148" s="35" t="s">
        <v>12237</v>
      </c>
      <c r="F1148" s="40" t="s">
        <v>14</v>
      </c>
      <c r="G1148" s="41">
        <v>46203</v>
      </c>
      <c r="H1148" s="35" t="s">
        <v>12315</v>
      </c>
    </row>
    <row r="1149" s="25" customFormat="1" ht="25" customHeight="1" spans="1:8">
      <c r="A1149" s="34">
        <v>1146</v>
      </c>
      <c r="B1149" s="35" t="s">
        <v>12316</v>
      </c>
      <c r="C1149" s="36" t="s">
        <v>12317</v>
      </c>
      <c r="D1149" s="37" t="s">
        <v>8932</v>
      </c>
      <c r="E1149" s="35" t="s">
        <v>12237</v>
      </c>
      <c r="F1149" s="40" t="s">
        <v>14</v>
      </c>
      <c r="G1149" s="41">
        <v>46203</v>
      </c>
      <c r="H1149" s="35" t="s">
        <v>12318</v>
      </c>
    </row>
    <row r="1150" s="25" customFormat="1" ht="25" customHeight="1" spans="1:8">
      <c r="A1150" s="34">
        <v>1147</v>
      </c>
      <c r="B1150" s="35" t="s">
        <v>12319</v>
      </c>
      <c r="C1150" s="36" t="s">
        <v>12320</v>
      </c>
      <c r="D1150" s="37" t="s">
        <v>8932</v>
      </c>
      <c r="E1150" s="35" t="s">
        <v>12237</v>
      </c>
      <c r="F1150" s="40" t="s">
        <v>14</v>
      </c>
      <c r="G1150" s="41">
        <v>46203</v>
      </c>
      <c r="H1150" s="35" t="s">
        <v>12321</v>
      </c>
    </row>
    <row r="1151" s="25" customFormat="1" ht="25" customHeight="1" spans="1:8">
      <c r="A1151" s="34">
        <v>1148</v>
      </c>
      <c r="B1151" s="35" t="s">
        <v>12322</v>
      </c>
      <c r="C1151" s="36" t="s">
        <v>12323</v>
      </c>
      <c r="D1151" s="37" t="s">
        <v>8932</v>
      </c>
      <c r="E1151" s="35" t="s">
        <v>12237</v>
      </c>
      <c r="F1151" s="40" t="s">
        <v>14</v>
      </c>
      <c r="G1151" s="41">
        <v>46203</v>
      </c>
      <c r="H1151" s="35" t="s">
        <v>12324</v>
      </c>
    </row>
    <row r="1152" s="25" customFormat="1" ht="25" customHeight="1" spans="1:8">
      <c r="A1152" s="34">
        <v>1149</v>
      </c>
      <c r="B1152" s="35" t="s">
        <v>12325</v>
      </c>
      <c r="C1152" s="36" t="s">
        <v>12326</v>
      </c>
      <c r="D1152" s="37" t="s">
        <v>8932</v>
      </c>
      <c r="E1152" s="35" t="s">
        <v>12237</v>
      </c>
      <c r="F1152" s="40" t="s">
        <v>14</v>
      </c>
      <c r="G1152" s="41">
        <v>46203</v>
      </c>
      <c r="H1152" s="35" t="s">
        <v>12327</v>
      </c>
    </row>
    <row r="1153" s="25" customFormat="1" ht="25" customHeight="1" spans="1:8">
      <c r="A1153" s="34">
        <v>1150</v>
      </c>
      <c r="B1153" s="35" t="s">
        <v>12328</v>
      </c>
      <c r="C1153" s="36" t="s">
        <v>12329</v>
      </c>
      <c r="D1153" s="37" t="s">
        <v>8932</v>
      </c>
      <c r="E1153" s="35" t="s">
        <v>12237</v>
      </c>
      <c r="F1153" s="40" t="s">
        <v>14</v>
      </c>
      <c r="G1153" s="41">
        <v>46203</v>
      </c>
      <c r="H1153" s="35" t="s">
        <v>12330</v>
      </c>
    </row>
    <row r="1154" s="25" customFormat="1" ht="25" customHeight="1" spans="1:8">
      <c r="A1154" s="34">
        <v>1151</v>
      </c>
      <c r="B1154" s="35" t="s">
        <v>12331</v>
      </c>
      <c r="C1154" s="36" t="s">
        <v>12332</v>
      </c>
      <c r="D1154" s="37" t="s">
        <v>8932</v>
      </c>
      <c r="E1154" s="35" t="s">
        <v>12237</v>
      </c>
      <c r="F1154" s="40" t="s">
        <v>14</v>
      </c>
      <c r="G1154" s="41">
        <v>46203</v>
      </c>
      <c r="H1154" s="35" t="s">
        <v>12333</v>
      </c>
    </row>
    <row r="1155" s="25" customFormat="1" ht="25" customHeight="1" spans="1:8">
      <c r="A1155" s="34">
        <v>1152</v>
      </c>
      <c r="B1155" s="35" t="s">
        <v>12334</v>
      </c>
      <c r="C1155" s="36" t="s">
        <v>12335</v>
      </c>
      <c r="D1155" s="37" t="s">
        <v>8932</v>
      </c>
      <c r="E1155" s="35" t="s">
        <v>12237</v>
      </c>
      <c r="F1155" s="40" t="s">
        <v>14</v>
      </c>
      <c r="G1155" s="41">
        <v>46203</v>
      </c>
      <c r="H1155" s="35" t="s">
        <v>12336</v>
      </c>
    </row>
    <row r="1156" s="25" customFormat="1" ht="25" customHeight="1" spans="1:8">
      <c r="A1156" s="34">
        <v>1153</v>
      </c>
      <c r="B1156" s="35" t="s">
        <v>12337</v>
      </c>
      <c r="C1156" s="36" t="s">
        <v>12338</v>
      </c>
      <c r="D1156" s="37" t="s">
        <v>8932</v>
      </c>
      <c r="E1156" s="35" t="s">
        <v>12237</v>
      </c>
      <c r="F1156" s="40" t="s">
        <v>14</v>
      </c>
      <c r="G1156" s="41">
        <v>46203</v>
      </c>
      <c r="H1156" s="35" t="s">
        <v>12339</v>
      </c>
    </row>
    <row r="1157" s="25" customFormat="1" ht="25" customHeight="1" spans="1:8">
      <c r="A1157" s="34">
        <v>1154</v>
      </c>
      <c r="B1157" s="35" t="s">
        <v>12340</v>
      </c>
      <c r="C1157" s="36" t="s">
        <v>12341</v>
      </c>
      <c r="D1157" s="37" t="s">
        <v>8932</v>
      </c>
      <c r="E1157" s="35" t="s">
        <v>12237</v>
      </c>
      <c r="F1157" s="40" t="s">
        <v>14</v>
      </c>
      <c r="G1157" s="41">
        <v>46203</v>
      </c>
      <c r="H1157" s="35" t="s">
        <v>12342</v>
      </c>
    </row>
    <row r="1158" s="25" customFormat="1" ht="25" customHeight="1" spans="1:8">
      <c r="A1158" s="34">
        <v>1155</v>
      </c>
      <c r="B1158" s="35" t="s">
        <v>12343</v>
      </c>
      <c r="C1158" s="36" t="s">
        <v>12344</v>
      </c>
      <c r="D1158" s="37" t="s">
        <v>8932</v>
      </c>
      <c r="E1158" s="35" t="s">
        <v>12237</v>
      </c>
      <c r="F1158" s="40" t="s">
        <v>14</v>
      </c>
      <c r="G1158" s="41">
        <v>46203</v>
      </c>
      <c r="H1158" s="35" t="s">
        <v>12345</v>
      </c>
    </row>
    <row r="1159" s="25" customFormat="1" ht="25" customHeight="1" spans="1:8">
      <c r="A1159" s="34">
        <v>1156</v>
      </c>
      <c r="B1159" s="35" t="s">
        <v>12346</v>
      </c>
      <c r="C1159" s="36" t="s">
        <v>12347</v>
      </c>
      <c r="D1159" s="37" t="s">
        <v>8932</v>
      </c>
      <c r="E1159" s="35" t="s">
        <v>12237</v>
      </c>
      <c r="F1159" s="40" t="s">
        <v>14</v>
      </c>
      <c r="G1159" s="41">
        <v>46203</v>
      </c>
      <c r="H1159" s="35" t="s">
        <v>12348</v>
      </c>
    </row>
    <row r="1160" s="25" customFormat="1" ht="25" customHeight="1" spans="1:8">
      <c r="A1160" s="34">
        <v>1157</v>
      </c>
      <c r="B1160" s="35" t="s">
        <v>12349</v>
      </c>
      <c r="C1160" s="36" t="s">
        <v>12350</v>
      </c>
      <c r="D1160" s="37" t="s">
        <v>8932</v>
      </c>
      <c r="E1160" s="35" t="s">
        <v>12237</v>
      </c>
      <c r="F1160" s="40" t="s">
        <v>14</v>
      </c>
      <c r="G1160" s="41">
        <v>46203</v>
      </c>
      <c r="H1160" s="35" t="s">
        <v>12351</v>
      </c>
    </row>
    <row r="1161" s="25" customFormat="1" ht="25" customHeight="1" spans="1:8">
      <c r="A1161" s="34">
        <v>1158</v>
      </c>
      <c r="B1161" s="35" t="s">
        <v>12352</v>
      </c>
      <c r="C1161" s="36" t="s">
        <v>12353</v>
      </c>
      <c r="D1161" s="37" t="s">
        <v>8932</v>
      </c>
      <c r="E1161" s="35" t="s">
        <v>12237</v>
      </c>
      <c r="F1161" s="40" t="s">
        <v>14</v>
      </c>
      <c r="G1161" s="41">
        <v>46203</v>
      </c>
      <c r="H1161" s="35" t="s">
        <v>12354</v>
      </c>
    </row>
    <row r="1162" s="25" customFormat="1" ht="25" customHeight="1" spans="1:8">
      <c r="A1162" s="34">
        <v>1159</v>
      </c>
      <c r="B1162" s="35" t="s">
        <v>12355</v>
      </c>
      <c r="C1162" s="36" t="s">
        <v>12356</v>
      </c>
      <c r="D1162" s="37" t="s">
        <v>8932</v>
      </c>
      <c r="E1162" s="35" t="s">
        <v>12237</v>
      </c>
      <c r="F1162" s="40" t="s">
        <v>14</v>
      </c>
      <c r="G1162" s="41">
        <v>46203</v>
      </c>
      <c r="H1162" s="35" t="s">
        <v>12357</v>
      </c>
    </row>
    <row r="1163" s="25" customFormat="1" ht="25" customHeight="1" spans="1:8">
      <c r="A1163" s="34">
        <v>1160</v>
      </c>
      <c r="B1163" s="35" t="s">
        <v>12358</v>
      </c>
      <c r="C1163" s="36" t="s">
        <v>12359</v>
      </c>
      <c r="D1163" s="37" t="s">
        <v>8932</v>
      </c>
      <c r="E1163" s="35" t="s">
        <v>12237</v>
      </c>
      <c r="F1163" s="40" t="s">
        <v>14</v>
      </c>
      <c r="G1163" s="41">
        <v>46203</v>
      </c>
      <c r="H1163" s="35" t="s">
        <v>12360</v>
      </c>
    </row>
    <row r="1164" s="25" customFormat="1" ht="25" customHeight="1" spans="1:8">
      <c r="A1164" s="34">
        <v>1161</v>
      </c>
      <c r="B1164" s="35" t="s">
        <v>12361</v>
      </c>
      <c r="C1164" s="36" t="s">
        <v>12362</v>
      </c>
      <c r="D1164" s="37" t="s">
        <v>8932</v>
      </c>
      <c r="E1164" s="35" t="s">
        <v>12237</v>
      </c>
      <c r="F1164" s="40" t="s">
        <v>14</v>
      </c>
      <c r="G1164" s="41">
        <v>46203</v>
      </c>
      <c r="H1164" s="35" t="s">
        <v>12363</v>
      </c>
    </row>
    <row r="1165" s="25" customFormat="1" ht="25" customHeight="1" spans="1:8">
      <c r="A1165" s="34">
        <v>1162</v>
      </c>
      <c r="B1165" s="35" t="s">
        <v>12364</v>
      </c>
      <c r="C1165" s="36" t="s">
        <v>12365</v>
      </c>
      <c r="D1165" s="37" t="s">
        <v>8932</v>
      </c>
      <c r="E1165" s="35" t="s">
        <v>12237</v>
      </c>
      <c r="F1165" s="40" t="s">
        <v>14</v>
      </c>
      <c r="G1165" s="41">
        <v>46203</v>
      </c>
      <c r="H1165" s="35" t="s">
        <v>12366</v>
      </c>
    </row>
    <row r="1166" s="25" customFormat="1" ht="25" customHeight="1" spans="1:8">
      <c r="A1166" s="34">
        <v>1163</v>
      </c>
      <c r="B1166" s="35" t="s">
        <v>5823</v>
      </c>
      <c r="C1166" s="36" t="s">
        <v>12367</v>
      </c>
      <c r="D1166" s="37" t="s">
        <v>8932</v>
      </c>
      <c r="E1166" s="35" t="s">
        <v>12237</v>
      </c>
      <c r="F1166" s="40" t="s">
        <v>14</v>
      </c>
      <c r="G1166" s="41">
        <v>46203</v>
      </c>
      <c r="H1166" s="35" t="s">
        <v>12368</v>
      </c>
    </row>
    <row r="1167" s="25" customFormat="1" ht="25" customHeight="1" spans="1:8">
      <c r="A1167" s="34">
        <v>1164</v>
      </c>
      <c r="B1167" s="35" t="s">
        <v>12369</v>
      </c>
      <c r="C1167" s="36" t="s">
        <v>12370</v>
      </c>
      <c r="D1167" s="37" t="s">
        <v>8932</v>
      </c>
      <c r="E1167" s="35" t="s">
        <v>12237</v>
      </c>
      <c r="F1167" s="40" t="s">
        <v>14</v>
      </c>
      <c r="G1167" s="41">
        <v>46203</v>
      </c>
      <c r="H1167" s="35" t="s">
        <v>12371</v>
      </c>
    </row>
    <row r="1168" s="25" customFormat="1" ht="25" customHeight="1" spans="1:8">
      <c r="A1168" s="34">
        <v>1165</v>
      </c>
      <c r="B1168" s="35" t="s">
        <v>12372</v>
      </c>
      <c r="C1168" s="36" t="s">
        <v>12373</v>
      </c>
      <c r="D1168" s="37" t="s">
        <v>8932</v>
      </c>
      <c r="E1168" s="35" t="s">
        <v>3541</v>
      </c>
      <c r="F1168" s="40" t="s">
        <v>14</v>
      </c>
      <c r="G1168" s="41">
        <v>46203</v>
      </c>
      <c r="H1168" s="35" t="s">
        <v>12374</v>
      </c>
    </row>
    <row r="1169" s="25" customFormat="1" ht="25" customHeight="1" spans="1:8">
      <c r="A1169" s="34">
        <v>1166</v>
      </c>
      <c r="B1169" s="35" t="s">
        <v>12375</v>
      </c>
      <c r="C1169" s="36" t="s">
        <v>12376</v>
      </c>
      <c r="D1169" s="37" t="s">
        <v>8932</v>
      </c>
      <c r="E1169" s="35" t="s">
        <v>3541</v>
      </c>
      <c r="F1169" s="40" t="s">
        <v>14</v>
      </c>
      <c r="G1169" s="41">
        <v>46203</v>
      </c>
      <c r="H1169" s="35" t="s">
        <v>12377</v>
      </c>
    </row>
    <row r="1170" s="25" customFormat="1" ht="25" customHeight="1" spans="1:8">
      <c r="A1170" s="34">
        <v>1167</v>
      </c>
      <c r="B1170" s="35" t="s">
        <v>12378</v>
      </c>
      <c r="C1170" s="36" t="s">
        <v>12379</v>
      </c>
      <c r="D1170" s="37" t="s">
        <v>8932</v>
      </c>
      <c r="E1170" s="35" t="s">
        <v>3541</v>
      </c>
      <c r="F1170" s="40" t="s">
        <v>14</v>
      </c>
      <c r="G1170" s="41">
        <v>46203</v>
      </c>
      <c r="H1170" s="35" t="s">
        <v>12380</v>
      </c>
    </row>
    <row r="1171" s="25" customFormat="1" ht="25" customHeight="1" spans="1:8">
      <c r="A1171" s="34">
        <v>1168</v>
      </c>
      <c r="B1171" s="35" t="s">
        <v>1569</v>
      </c>
      <c r="C1171" s="36" t="s">
        <v>12381</v>
      </c>
      <c r="D1171" s="37" t="s">
        <v>8932</v>
      </c>
      <c r="E1171" s="35" t="s">
        <v>3541</v>
      </c>
      <c r="F1171" s="40" t="s">
        <v>14</v>
      </c>
      <c r="G1171" s="41">
        <v>46203</v>
      </c>
      <c r="H1171" s="35" t="s">
        <v>12382</v>
      </c>
    </row>
    <row r="1172" s="25" customFormat="1" ht="25" customHeight="1" spans="1:8">
      <c r="A1172" s="34">
        <v>1169</v>
      </c>
      <c r="B1172" s="35" t="s">
        <v>12383</v>
      </c>
      <c r="C1172" s="36" t="s">
        <v>12384</v>
      </c>
      <c r="D1172" s="37" t="s">
        <v>8932</v>
      </c>
      <c r="E1172" s="35" t="s">
        <v>3541</v>
      </c>
      <c r="F1172" s="40" t="s">
        <v>14</v>
      </c>
      <c r="G1172" s="41">
        <v>46203</v>
      </c>
      <c r="H1172" s="35" t="s">
        <v>12385</v>
      </c>
    </row>
    <row r="1173" s="25" customFormat="1" ht="25" customHeight="1" spans="1:8">
      <c r="A1173" s="34">
        <v>1170</v>
      </c>
      <c r="B1173" s="35" t="s">
        <v>12386</v>
      </c>
      <c r="C1173" s="36" t="s">
        <v>12387</v>
      </c>
      <c r="D1173" s="37" t="s">
        <v>8932</v>
      </c>
      <c r="E1173" s="35" t="s">
        <v>3541</v>
      </c>
      <c r="F1173" s="40" t="s">
        <v>14</v>
      </c>
      <c r="G1173" s="41">
        <v>46203</v>
      </c>
      <c r="H1173" s="35" t="s">
        <v>12388</v>
      </c>
    </row>
    <row r="1174" s="25" customFormat="1" ht="25" customHeight="1" spans="1:8">
      <c r="A1174" s="34">
        <v>1171</v>
      </c>
      <c r="B1174" s="35" t="s">
        <v>12389</v>
      </c>
      <c r="C1174" s="36" t="s">
        <v>12390</v>
      </c>
      <c r="D1174" s="37" t="s">
        <v>8932</v>
      </c>
      <c r="E1174" s="35" t="s">
        <v>3541</v>
      </c>
      <c r="F1174" s="40" t="s">
        <v>14</v>
      </c>
      <c r="G1174" s="41">
        <v>46203</v>
      </c>
      <c r="H1174" s="35" t="s">
        <v>12391</v>
      </c>
    </row>
    <row r="1175" s="25" customFormat="1" ht="25" customHeight="1" spans="1:8">
      <c r="A1175" s="34">
        <v>1172</v>
      </c>
      <c r="B1175" s="35" t="s">
        <v>12392</v>
      </c>
      <c r="C1175" s="36" t="s">
        <v>12393</v>
      </c>
      <c r="D1175" s="37" t="s">
        <v>8932</v>
      </c>
      <c r="E1175" s="35" t="s">
        <v>3541</v>
      </c>
      <c r="F1175" s="40" t="s">
        <v>14</v>
      </c>
      <c r="G1175" s="41">
        <v>46203</v>
      </c>
      <c r="H1175" s="35" t="s">
        <v>12394</v>
      </c>
    </row>
    <row r="1176" s="25" customFormat="1" ht="25" customHeight="1" spans="1:8">
      <c r="A1176" s="34">
        <v>1173</v>
      </c>
      <c r="B1176" s="35" t="s">
        <v>12395</v>
      </c>
      <c r="C1176" s="36" t="s">
        <v>12396</v>
      </c>
      <c r="D1176" s="37" t="s">
        <v>8932</v>
      </c>
      <c r="E1176" s="35" t="s">
        <v>3541</v>
      </c>
      <c r="F1176" s="40" t="s">
        <v>14</v>
      </c>
      <c r="G1176" s="41">
        <v>46203</v>
      </c>
      <c r="H1176" s="35" t="s">
        <v>12397</v>
      </c>
    </row>
    <row r="1177" s="25" customFormat="1" ht="25" customHeight="1" spans="1:8">
      <c r="A1177" s="34">
        <v>1174</v>
      </c>
      <c r="B1177" s="35" t="s">
        <v>12398</v>
      </c>
      <c r="C1177" s="36" t="s">
        <v>11108</v>
      </c>
      <c r="D1177" s="37" t="s">
        <v>8932</v>
      </c>
      <c r="E1177" s="35" t="s">
        <v>3541</v>
      </c>
      <c r="F1177" s="40" t="s">
        <v>14</v>
      </c>
      <c r="G1177" s="41">
        <v>46203</v>
      </c>
      <c r="H1177" s="35" t="s">
        <v>12399</v>
      </c>
    </row>
    <row r="1178" s="25" customFormat="1" ht="25" customHeight="1" spans="1:8">
      <c r="A1178" s="34">
        <v>1175</v>
      </c>
      <c r="B1178" s="35" t="s">
        <v>12400</v>
      </c>
      <c r="C1178" s="36" t="s">
        <v>12401</v>
      </c>
      <c r="D1178" s="37" t="s">
        <v>8932</v>
      </c>
      <c r="E1178" s="35" t="s">
        <v>3541</v>
      </c>
      <c r="F1178" s="40" t="s">
        <v>14</v>
      </c>
      <c r="G1178" s="41">
        <v>46203</v>
      </c>
      <c r="H1178" s="35" t="s">
        <v>12402</v>
      </c>
    </row>
    <row r="1179" s="25" customFormat="1" ht="25" customHeight="1" spans="1:8">
      <c r="A1179" s="34">
        <v>1176</v>
      </c>
      <c r="B1179" s="35" t="s">
        <v>12403</v>
      </c>
      <c r="C1179" s="36" t="s">
        <v>12404</v>
      </c>
      <c r="D1179" s="37" t="s">
        <v>8932</v>
      </c>
      <c r="E1179" s="35" t="s">
        <v>3541</v>
      </c>
      <c r="F1179" s="40" t="s">
        <v>14</v>
      </c>
      <c r="G1179" s="41">
        <v>46203</v>
      </c>
      <c r="H1179" s="35" t="s">
        <v>12405</v>
      </c>
    </row>
    <row r="1180" s="25" customFormat="1" ht="25" customHeight="1" spans="1:8">
      <c r="A1180" s="34">
        <v>1177</v>
      </c>
      <c r="B1180" s="35" t="s">
        <v>12406</v>
      </c>
      <c r="C1180" s="36" t="s">
        <v>12407</v>
      </c>
      <c r="D1180" s="37" t="s">
        <v>8932</v>
      </c>
      <c r="E1180" s="35" t="s">
        <v>3541</v>
      </c>
      <c r="F1180" s="40" t="s">
        <v>14</v>
      </c>
      <c r="G1180" s="41">
        <v>46203</v>
      </c>
      <c r="H1180" s="35" t="s">
        <v>12408</v>
      </c>
    </row>
    <row r="1181" s="25" customFormat="1" ht="25" customHeight="1" spans="1:8">
      <c r="A1181" s="34">
        <v>1178</v>
      </c>
      <c r="B1181" s="35" t="s">
        <v>12409</v>
      </c>
      <c r="C1181" s="36" t="s">
        <v>12410</v>
      </c>
      <c r="D1181" s="37" t="s">
        <v>8932</v>
      </c>
      <c r="E1181" s="35" t="s">
        <v>3541</v>
      </c>
      <c r="F1181" s="40" t="s">
        <v>14</v>
      </c>
      <c r="G1181" s="41">
        <v>46203</v>
      </c>
      <c r="H1181" s="35" t="s">
        <v>12411</v>
      </c>
    </row>
    <row r="1182" s="25" customFormat="1" ht="25" customHeight="1" spans="1:8">
      <c r="A1182" s="34">
        <v>1179</v>
      </c>
      <c r="B1182" s="35" t="s">
        <v>12412</v>
      </c>
      <c r="C1182" s="36" t="s">
        <v>12413</v>
      </c>
      <c r="D1182" s="37" t="s">
        <v>8932</v>
      </c>
      <c r="E1182" s="35" t="s">
        <v>3541</v>
      </c>
      <c r="F1182" s="40" t="s">
        <v>14</v>
      </c>
      <c r="G1182" s="41">
        <v>46203</v>
      </c>
      <c r="H1182" s="35" t="s">
        <v>12414</v>
      </c>
    </row>
    <row r="1183" s="25" customFormat="1" ht="25" customHeight="1" spans="1:8">
      <c r="A1183" s="34">
        <v>1180</v>
      </c>
      <c r="B1183" s="35" t="s">
        <v>12415</v>
      </c>
      <c r="C1183" s="36" t="s">
        <v>12416</v>
      </c>
      <c r="D1183" s="37" t="s">
        <v>8932</v>
      </c>
      <c r="E1183" s="35" t="s">
        <v>3541</v>
      </c>
      <c r="F1183" s="40" t="s">
        <v>14</v>
      </c>
      <c r="G1183" s="41">
        <v>46203</v>
      </c>
      <c r="H1183" s="35" t="s">
        <v>12417</v>
      </c>
    </row>
    <row r="1184" s="25" customFormat="1" ht="25" customHeight="1" spans="1:8">
      <c r="A1184" s="34">
        <v>1181</v>
      </c>
      <c r="B1184" s="35" t="s">
        <v>12418</v>
      </c>
      <c r="C1184" s="36" t="s">
        <v>12419</v>
      </c>
      <c r="D1184" s="37" t="s">
        <v>8932</v>
      </c>
      <c r="E1184" s="35" t="s">
        <v>3541</v>
      </c>
      <c r="F1184" s="40" t="s">
        <v>14</v>
      </c>
      <c r="G1184" s="41">
        <v>46203</v>
      </c>
      <c r="H1184" s="35" t="s">
        <v>12420</v>
      </c>
    </row>
    <row r="1185" s="25" customFormat="1" ht="25" customHeight="1" spans="1:8">
      <c r="A1185" s="34">
        <v>1182</v>
      </c>
      <c r="B1185" s="35" t="s">
        <v>12421</v>
      </c>
      <c r="C1185" s="36" t="s">
        <v>12422</v>
      </c>
      <c r="D1185" s="37" t="s">
        <v>8932</v>
      </c>
      <c r="E1185" s="35" t="s">
        <v>3541</v>
      </c>
      <c r="F1185" s="40" t="s">
        <v>14</v>
      </c>
      <c r="G1185" s="41">
        <v>46203</v>
      </c>
      <c r="H1185" s="35" t="s">
        <v>12423</v>
      </c>
    </row>
    <row r="1186" s="25" customFormat="1" ht="25" customHeight="1" spans="1:8">
      <c r="A1186" s="34">
        <v>1183</v>
      </c>
      <c r="B1186" s="35" t="s">
        <v>12424</v>
      </c>
      <c r="C1186" s="36" t="s">
        <v>12425</v>
      </c>
      <c r="D1186" s="37" t="s">
        <v>8932</v>
      </c>
      <c r="E1186" s="35" t="s">
        <v>3541</v>
      </c>
      <c r="F1186" s="40" t="s">
        <v>14</v>
      </c>
      <c r="G1186" s="41">
        <v>46203</v>
      </c>
      <c r="H1186" s="35" t="s">
        <v>12426</v>
      </c>
    </row>
    <row r="1187" s="25" customFormat="1" ht="25" customHeight="1" spans="1:8">
      <c r="A1187" s="34">
        <v>1184</v>
      </c>
      <c r="B1187" s="35" t="s">
        <v>12427</v>
      </c>
      <c r="C1187" s="36" t="s">
        <v>12428</v>
      </c>
      <c r="D1187" s="37" t="s">
        <v>8932</v>
      </c>
      <c r="E1187" s="35" t="s">
        <v>3541</v>
      </c>
      <c r="F1187" s="40" t="s">
        <v>14</v>
      </c>
      <c r="G1187" s="41">
        <v>46203</v>
      </c>
      <c r="H1187" s="35" t="s">
        <v>12429</v>
      </c>
    </row>
    <row r="1188" s="25" customFormat="1" ht="25" customHeight="1" spans="1:8">
      <c r="A1188" s="34">
        <v>1185</v>
      </c>
      <c r="B1188" s="35" t="s">
        <v>12430</v>
      </c>
      <c r="C1188" s="36" t="s">
        <v>12431</v>
      </c>
      <c r="D1188" s="37" t="s">
        <v>8932</v>
      </c>
      <c r="E1188" s="35" t="s">
        <v>3541</v>
      </c>
      <c r="F1188" s="40" t="s">
        <v>14</v>
      </c>
      <c r="G1188" s="41">
        <v>46203</v>
      </c>
      <c r="H1188" s="35" t="s">
        <v>12432</v>
      </c>
    </row>
    <row r="1189" s="25" customFormat="1" ht="25" customHeight="1" spans="1:8">
      <c r="A1189" s="34">
        <v>1186</v>
      </c>
      <c r="B1189" s="35" t="s">
        <v>12433</v>
      </c>
      <c r="C1189" s="36" t="s">
        <v>12434</v>
      </c>
      <c r="D1189" s="37" t="s">
        <v>8932</v>
      </c>
      <c r="E1189" s="35" t="s">
        <v>3541</v>
      </c>
      <c r="F1189" s="40" t="s">
        <v>14</v>
      </c>
      <c r="G1189" s="41">
        <v>46203</v>
      </c>
      <c r="H1189" s="35" t="s">
        <v>12435</v>
      </c>
    </row>
    <row r="1190" s="25" customFormat="1" ht="25" customHeight="1" spans="1:8">
      <c r="A1190" s="34">
        <v>1187</v>
      </c>
      <c r="B1190" s="35" t="s">
        <v>12436</v>
      </c>
      <c r="C1190" s="36" t="s">
        <v>12437</v>
      </c>
      <c r="D1190" s="37" t="s">
        <v>8932</v>
      </c>
      <c r="E1190" s="35" t="s">
        <v>3541</v>
      </c>
      <c r="F1190" s="40" t="s">
        <v>14</v>
      </c>
      <c r="G1190" s="41">
        <v>46203</v>
      </c>
      <c r="H1190" s="35" t="s">
        <v>12438</v>
      </c>
    </row>
    <row r="1191" s="25" customFormat="1" ht="25" customHeight="1" spans="1:8">
      <c r="A1191" s="34">
        <v>1188</v>
      </c>
      <c r="B1191" s="35" t="s">
        <v>12439</v>
      </c>
      <c r="C1191" s="36" t="s">
        <v>12440</v>
      </c>
      <c r="D1191" s="37" t="s">
        <v>8932</v>
      </c>
      <c r="E1191" s="35" t="s">
        <v>3541</v>
      </c>
      <c r="F1191" s="40" t="s">
        <v>14</v>
      </c>
      <c r="G1191" s="41">
        <v>46203</v>
      </c>
      <c r="H1191" s="35" t="s">
        <v>12441</v>
      </c>
    </row>
    <row r="1192" s="25" customFormat="1" ht="25" customHeight="1" spans="1:8">
      <c r="A1192" s="34">
        <v>1189</v>
      </c>
      <c r="B1192" s="35" t="s">
        <v>12442</v>
      </c>
      <c r="C1192" s="36" t="s">
        <v>12443</v>
      </c>
      <c r="D1192" s="37" t="s">
        <v>8932</v>
      </c>
      <c r="E1192" s="35" t="s">
        <v>3541</v>
      </c>
      <c r="F1192" s="40" t="s">
        <v>14</v>
      </c>
      <c r="G1192" s="41">
        <v>46203</v>
      </c>
      <c r="H1192" s="35" t="s">
        <v>12444</v>
      </c>
    </row>
    <row r="1193" s="25" customFormat="1" ht="25" customHeight="1" spans="1:8">
      <c r="A1193" s="34">
        <v>1190</v>
      </c>
      <c r="B1193" s="35" t="s">
        <v>12445</v>
      </c>
      <c r="C1193" s="36" t="s">
        <v>12446</v>
      </c>
      <c r="D1193" s="37" t="s">
        <v>8932</v>
      </c>
      <c r="E1193" s="35" t="s">
        <v>3541</v>
      </c>
      <c r="F1193" s="40" t="s">
        <v>14</v>
      </c>
      <c r="G1193" s="41">
        <v>46203</v>
      </c>
      <c r="H1193" s="35" t="s">
        <v>12447</v>
      </c>
    </row>
    <row r="1194" s="25" customFormat="1" ht="25" customHeight="1" spans="1:8">
      <c r="A1194" s="34">
        <v>1191</v>
      </c>
      <c r="B1194" s="35" t="s">
        <v>2981</v>
      </c>
      <c r="C1194" s="36" t="s">
        <v>12448</v>
      </c>
      <c r="D1194" s="37" t="s">
        <v>8932</v>
      </c>
      <c r="E1194" s="35" t="s">
        <v>3541</v>
      </c>
      <c r="F1194" s="40" t="s">
        <v>14</v>
      </c>
      <c r="G1194" s="41">
        <v>46203</v>
      </c>
      <c r="H1194" s="35" t="s">
        <v>12449</v>
      </c>
    </row>
    <row r="1195" s="25" customFormat="1" ht="25" customHeight="1" spans="1:8">
      <c r="A1195" s="34">
        <v>1192</v>
      </c>
      <c r="B1195" s="35" t="s">
        <v>12450</v>
      </c>
      <c r="C1195" s="36" t="s">
        <v>12451</v>
      </c>
      <c r="D1195" s="37" t="s">
        <v>8932</v>
      </c>
      <c r="E1195" s="35" t="s">
        <v>3541</v>
      </c>
      <c r="F1195" s="40" t="s">
        <v>14</v>
      </c>
      <c r="G1195" s="41">
        <v>46203</v>
      </c>
      <c r="H1195" s="35" t="s">
        <v>12452</v>
      </c>
    </row>
    <row r="1196" s="25" customFormat="1" ht="25" customHeight="1" spans="1:8">
      <c r="A1196" s="34">
        <v>1193</v>
      </c>
      <c r="B1196" s="35" t="s">
        <v>12453</v>
      </c>
      <c r="C1196" s="36" t="s">
        <v>12454</v>
      </c>
      <c r="D1196" s="37" t="s">
        <v>8932</v>
      </c>
      <c r="E1196" s="35" t="s">
        <v>3541</v>
      </c>
      <c r="F1196" s="40" t="s">
        <v>14</v>
      </c>
      <c r="G1196" s="41">
        <v>46203</v>
      </c>
      <c r="H1196" s="35" t="s">
        <v>12455</v>
      </c>
    </row>
    <row r="1197" s="25" customFormat="1" ht="25" customHeight="1" spans="1:8">
      <c r="A1197" s="34">
        <v>1194</v>
      </c>
      <c r="B1197" s="35" t="s">
        <v>12456</v>
      </c>
      <c r="C1197" s="36" t="s">
        <v>12457</v>
      </c>
      <c r="D1197" s="37" t="s">
        <v>8932</v>
      </c>
      <c r="E1197" s="35" t="s">
        <v>3541</v>
      </c>
      <c r="F1197" s="40" t="s">
        <v>14</v>
      </c>
      <c r="G1197" s="41">
        <v>46203</v>
      </c>
      <c r="H1197" s="35" t="s">
        <v>12458</v>
      </c>
    </row>
    <row r="1198" s="25" customFormat="1" ht="25" customHeight="1" spans="1:8">
      <c r="A1198" s="34">
        <v>1195</v>
      </c>
      <c r="B1198" s="35" t="s">
        <v>12459</v>
      </c>
      <c r="C1198" s="36" t="s">
        <v>12460</v>
      </c>
      <c r="D1198" s="37" t="s">
        <v>8932</v>
      </c>
      <c r="E1198" s="35" t="s">
        <v>3541</v>
      </c>
      <c r="F1198" s="40" t="s">
        <v>14</v>
      </c>
      <c r="G1198" s="41">
        <v>46203</v>
      </c>
      <c r="H1198" s="35" t="s">
        <v>12461</v>
      </c>
    </row>
    <row r="1199" s="25" customFormat="1" ht="25" customHeight="1" spans="1:8">
      <c r="A1199" s="34">
        <v>1196</v>
      </c>
      <c r="B1199" s="35" t="s">
        <v>12462</v>
      </c>
      <c r="C1199" s="36" t="s">
        <v>12463</v>
      </c>
      <c r="D1199" s="37" t="s">
        <v>8932</v>
      </c>
      <c r="E1199" s="35" t="s">
        <v>3541</v>
      </c>
      <c r="F1199" s="40" t="s">
        <v>14</v>
      </c>
      <c r="G1199" s="41">
        <v>46203</v>
      </c>
      <c r="H1199" s="35" t="s">
        <v>12464</v>
      </c>
    </row>
    <row r="1200" s="25" customFormat="1" ht="25" customHeight="1" spans="1:8">
      <c r="A1200" s="34">
        <v>1197</v>
      </c>
      <c r="B1200" s="35" t="s">
        <v>12465</v>
      </c>
      <c r="C1200" s="36" t="s">
        <v>12466</v>
      </c>
      <c r="D1200" s="37" t="s">
        <v>8932</v>
      </c>
      <c r="E1200" s="35" t="s">
        <v>3541</v>
      </c>
      <c r="F1200" s="40" t="s">
        <v>14</v>
      </c>
      <c r="G1200" s="41">
        <v>46203</v>
      </c>
      <c r="H1200" s="35" t="s">
        <v>12467</v>
      </c>
    </row>
    <row r="1201" s="25" customFormat="1" ht="25" customHeight="1" spans="1:8">
      <c r="A1201" s="34">
        <v>1198</v>
      </c>
      <c r="B1201" s="35" t="s">
        <v>12468</v>
      </c>
      <c r="C1201" s="36" t="s">
        <v>12469</v>
      </c>
      <c r="D1201" s="37" t="s">
        <v>8932</v>
      </c>
      <c r="E1201" s="35" t="s">
        <v>3541</v>
      </c>
      <c r="F1201" s="40" t="s">
        <v>14</v>
      </c>
      <c r="G1201" s="41">
        <v>46203</v>
      </c>
      <c r="H1201" s="35" t="s">
        <v>12470</v>
      </c>
    </row>
    <row r="1202" s="25" customFormat="1" ht="25" customHeight="1" spans="1:8">
      <c r="A1202" s="34">
        <v>1199</v>
      </c>
      <c r="B1202" s="35" t="s">
        <v>12471</v>
      </c>
      <c r="C1202" s="36" t="s">
        <v>12472</v>
      </c>
      <c r="D1202" s="37" t="s">
        <v>8932</v>
      </c>
      <c r="E1202" s="35" t="s">
        <v>3541</v>
      </c>
      <c r="F1202" s="40" t="s">
        <v>14</v>
      </c>
      <c r="G1202" s="41">
        <v>46203</v>
      </c>
      <c r="H1202" s="35" t="s">
        <v>12473</v>
      </c>
    </row>
    <row r="1203" s="25" customFormat="1" ht="25" customHeight="1" spans="1:8">
      <c r="A1203" s="34">
        <v>1200</v>
      </c>
      <c r="B1203" s="35" t="s">
        <v>12474</v>
      </c>
      <c r="C1203" s="36" t="s">
        <v>12475</v>
      </c>
      <c r="D1203" s="37" t="s">
        <v>8932</v>
      </c>
      <c r="E1203" s="35" t="s">
        <v>3541</v>
      </c>
      <c r="F1203" s="40" t="s">
        <v>14</v>
      </c>
      <c r="G1203" s="41">
        <v>46203</v>
      </c>
      <c r="H1203" s="35" t="s">
        <v>12476</v>
      </c>
    </row>
    <row r="1204" s="25" customFormat="1" ht="25" customHeight="1" spans="1:8">
      <c r="A1204" s="34">
        <v>1201</v>
      </c>
      <c r="B1204" s="35" t="s">
        <v>12477</v>
      </c>
      <c r="C1204" s="36" t="s">
        <v>12478</v>
      </c>
      <c r="D1204" s="37" t="s">
        <v>8932</v>
      </c>
      <c r="E1204" s="35" t="s">
        <v>3541</v>
      </c>
      <c r="F1204" s="40" t="s">
        <v>14</v>
      </c>
      <c r="G1204" s="41">
        <v>46203</v>
      </c>
      <c r="H1204" s="35" t="s">
        <v>12479</v>
      </c>
    </row>
    <row r="1205" s="25" customFormat="1" ht="25" customHeight="1" spans="1:8">
      <c r="A1205" s="34">
        <v>1202</v>
      </c>
      <c r="B1205" s="35" t="s">
        <v>12480</v>
      </c>
      <c r="C1205" s="36" t="s">
        <v>12481</v>
      </c>
      <c r="D1205" s="37" t="s">
        <v>8932</v>
      </c>
      <c r="E1205" s="35" t="s">
        <v>3541</v>
      </c>
      <c r="F1205" s="40" t="s">
        <v>14</v>
      </c>
      <c r="G1205" s="41">
        <v>46203</v>
      </c>
      <c r="H1205" s="35" t="s">
        <v>12482</v>
      </c>
    </row>
    <row r="1206" s="25" customFormat="1" ht="25" customHeight="1" spans="1:8">
      <c r="A1206" s="34">
        <v>1203</v>
      </c>
      <c r="B1206" s="35" t="s">
        <v>12483</v>
      </c>
      <c r="C1206" s="36" t="s">
        <v>12484</v>
      </c>
      <c r="D1206" s="37" t="s">
        <v>8932</v>
      </c>
      <c r="E1206" s="35" t="s">
        <v>3541</v>
      </c>
      <c r="F1206" s="40" t="s">
        <v>14</v>
      </c>
      <c r="G1206" s="41">
        <v>46203</v>
      </c>
      <c r="H1206" s="35" t="s">
        <v>12485</v>
      </c>
    </row>
    <row r="1207" s="25" customFormat="1" ht="25" customHeight="1" spans="1:8">
      <c r="A1207" s="34">
        <v>1204</v>
      </c>
      <c r="B1207" s="35" t="s">
        <v>12486</v>
      </c>
      <c r="C1207" s="36" t="s">
        <v>12487</v>
      </c>
      <c r="D1207" s="37" t="s">
        <v>8932</v>
      </c>
      <c r="E1207" s="35" t="s">
        <v>3541</v>
      </c>
      <c r="F1207" s="40" t="s">
        <v>14</v>
      </c>
      <c r="G1207" s="41">
        <v>46203</v>
      </c>
      <c r="H1207" s="35" t="s">
        <v>12488</v>
      </c>
    </row>
    <row r="1208" s="25" customFormat="1" ht="25" customHeight="1" spans="1:8">
      <c r="A1208" s="34">
        <v>1205</v>
      </c>
      <c r="B1208" s="35" t="s">
        <v>12489</v>
      </c>
      <c r="C1208" s="36" t="s">
        <v>12490</v>
      </c>
      <c r="D1208" s="37" t="s">
        <v>8932</v>
      </c>
      <c r="E1208" s="35" t="s">
        <v>3541</v>
      </c>
      <c r="F1208" s="40" t="s">
        <v>14</v>
      </c>
      <c r="G1208" s="41">
        <v>46203</v>
      </c>
      <c r="H1208" s="35" t="s">
        <v>12491</v>
      </c>
    </row>
    <row r="1209" s="25" customFormat="1" ht="25" customHeight="1" spans="1:8">
      <c r="A1209" s="34">
        <v>1206</v>
      </c>
      <c r="B1209" s="35" t="s">
        <v>12492</v>
      </c>
      <c r="C1209" s="36" t="s">
        <v>12493</v>
      </c>
      <c r="D1209" s="37" t="s">
        <v>8932</v>
      </c>
      <c r="E1209" s="35" t="s">
        <v>3541</v>
      </c>
      <c r="F1209" s="40" t="s">
        <v>14</v>
      </c>
      <c r="G1209" s="41">
        <v>46203</v>
      </c>
      <c r="H1209" s="35" t="s">
        <v>12494</v>
      </c>
    </row>
    <row r="1210" s="25" customFormat="1" ht="25" customHeight="1" spans="1:8">
      <c r="A1210" s="34">
        <v>1207</v>
      </c>
      <c r="B1210" s="35" t="s">
        <v>12495</v>
      </c>
      <c r="C1210" s="36" t="s">
        <v>12496</v>
      </c>
      <c r="D1210" s="37" t="s">
        <v>8932</v>
      </c>
      <c r="E1210" s="35" t="s">
        <v>3541</v>
      </c>
      <c r="F1210" s="40" t="s">
        <v>14</v>
      </c>
      <c r="G1210" s="41">
        <v>46203</v>
      </c>
      <c r="H1210" s="35" t="s">
        <v>12497</v>
      </c>
    </row>
    <row r="1211" s="25" customFormat="1" ht="25" customHeight="1" spans="1:8">
      <c r="A1211" s="34">
        <v>1208</v>
      </c>
      <c r="B1211" s="35" t="s">
        <v>12498</v>
      </c>
      <c r="C1211" s="36" t="s">
        <v>12499</v>
      </c>
      <c r="D1211" s="37" t="s">
        <v>8932</v>
      </c>
      <c r="E1211" s="35" t="s">
        <v>3541</v>
      </c>
      <c r="F1211" s="40" t="s">
        <v>14</v>
      </c>
      <c r="G1211" s="41">
        <v>46203</v>
      </c>
      <c r="H1211" s="35" t="s">
        <v>12500</v>
      </c>
    </row>
    <row r="1212" s="25" customFormat="1" ht="25" customHeight="1" spans="1:8">
      <c r="A1212" s="34">
        <v>1209</v>
      </c>
      <c r="B1212" s="35" t="s">
        <v>12501</v>
      </c>
      <c r="C1212" s="36" t="s">
        <v>12502</v>
      </c>
      <c r="D1212" s="37" t="s">
        <v>8932</v>
      </c>
      <c r="E1212" s="35" t="s">
        <v>3541</v>
      </c>
      <c r="F1212" s="40" t="s">
        <v>14</v>
      </c>
      <c r="G1212" s="41">
        <v>46203</v>
      </c>
      <c r="H1212" s="35" t="s">
        <v>12503</v>
      </c>
    </row>
    <row r="1213" s="25" customFormat="1" ht="25" customHeight="1" spans="1:8">
      <c r="A1213" s="34">
        <v>1210</v>
      </c>
      <c r="B1213" s="35" t="s">
        <v>12504</v>
      </c>
      <c r="C1213" s="36" t="s">
        <v>12505</v>
      </c>
      <c r="D1213" s="37" t="s">
        <v>8932</v>
      </c>
      <c r="E1213" s="35" t="s">
        <v>3541</v>
      </c>
      <c r="F1213" s="40" t="s">
        <v>14</v>
      </c>
      <c r="G1213" s="41">
        <v>46203</v>
      </c>
      <c r="H1213" s="35" t="s">
        <v>12506</v>
      </c>
    </row>
    <row r="1214" s="25" customFormat="1" ht="25" customHeight="1" spans="1:8">
      <c r="A1214" s="34">
        <v>1211</v>
      </c>
      <c r="B1214" s="35" t="s">
        <v>12507</v>
      </c>
      <c r="C1214" s="36" t="s">
        <v>12508</v>
      </c>
      <c r="D1214" s="37" t="s">
        <v>8932</v>
      </c>
      <c r="E1214" s="35" t="s">
        <v>3541</v>
      </c>
      <c r="F1214" s="40" t="s">
        <v>14</v>
      </c>
      <c r="G1214" s="41">
        <v>46203</v>
      </c>
      <c r="H1214" s="35" t="s">
        <v>12509</v>
      </c>
    </row>
    <row r="1215" s="25" customFormat="1" ht="25" customHeight="1" spans="1:8">
      <c r="A1215" s="34">
        <v>1212</v>
      </c>
      <c r="B1215" s="35" t="s">
        <v>12510</v>
      </c>
      <c r="C1215" s="36" t="s">
        <v>12511</v>
      </c>
      <c r="D1215" s="37" t="s">
        <v>8932</v>
      </c>
      <c r="E1215" s="35" t="s">
        <v>3541</v>
      </c>
      <c r="F1215" s="40" t="s">
        <v>14</v>
      </c>
      <c r="G1215" s="41">
        <v>46203</v>
      </c>
      <c r="H1215" s="35" t="s">
        <v>12512</v>
      </c>
    </row>
    <row r="1216" s="25" customFormat="1" ht="25" customHeight="1" spans="1:8">
      <c r="A1216" s="34">
        <v>1213</v>
      </c>
      <c r="B1216" s="35" t="s">
        <v>12513</v>
      </c>
      <c r="C1216" s="36" t="s">
        <v>12514</v>
      </c>
      <c r="D1216" s="37" t="s">
        <v>8932</v>
      </c>
      <c r="E1216" s="35" t="s">
        <v>3541</v>
      </c>
      <c r="F1216" s="40" t="s">
        <v>14</v>
      </c>
      <c r="G1216" s="41">
        <v>46203</v>
      </c>
      <c r="H1216" s="35" t="s">
        <v>12515</v>
      </c>
    </row>
    <row r="1217" s="25" customFormat="1" ht="25" customHeight="1" spans="1:8">
      <c r="A1217" s="34">
        <v>1214</v>
      </c>
      <c r="B1217" s="35" t="s">
        <v>12516</v>
      </c>
      <c r="C1217" s="36" t="s">
        <v>12517</v>
      </c>
      <c r="D1217" s="37" t="s">
        <v>8932</v>
      </c>
      <c r="E1217" s="35" t="s">
        <v>3541</v>
      </c>
      <c r="F1217" s="40" t="s">
        <v>14</v>
      </c>
      <c r="G1217" s="41">
        <v>46203</v>
      </c>
      <c r="H1217" s="35" t="s">
        <v>12518</v>
      </c>
    </row>
    <row r="1218" s="25" customFormat="1" ht="25" customHeight="1" spans="1:8">
      <c r="A1218" s="34">
        <v>1215</v>
      </c>
      <c r="B1218" s="35" t="s">
        <v>12519</v>
      </c>
      <c r="C1218" s="36" t="s">
        <v>12520</v>
      </c>
      <c r="D1218" s="37" t="s">
        <v>8932</v>
      </c>
      <c r="E1218" s="35" t="s">
        <v>3541</v>
      </c>
      <c r="F1218" s="40" t="s">
        <v>14</v>
      </c>
      <c r="G1218" s="41">
        <v>46203</v>
      </c>
      <c r="H1218" s="35" t="s">
        <v>12521</v>
      </c>
    </row>
    <row r="1219" s="25" customFormat="1" ht="25" customHeight="1" spans="1:8">
      <c r="A1219" s="34">
        <v>1216</v>
      </c>
      <c r="B1219" s="35" t="s">
        <v>12522</v>
      </c>
      <c r="C1219" s="36" t="s">
        <v>12523</v>
      </c>
      <c r="D1219" s="37" t="s">
        <v>8932</v>
      </c>
      <c r="E1219" s="35" t="s">
        <v>3541</v>
      </c>
      <c r="F1219" s="40" t="s">
        <v>14</v>
      </c>
      <c r="G1219" s="41">
        <v>46203</v>
      </c>
      <c r="H1219" s="35" t="s">
        <v>12524</v>
      </c>
    </row>
    <row r="1220" s="25" customFormat="1" ht="25" customHeight="1" spans="1:8">
      <c r="A1220" s="34">
        <v>1217</v>
      </c>
      <c r="B1220" s="35" t="s">
        <v>12525</v>
      </c>
      <c r="C1220" s="36" t="s">
        <v>12526</v>
      </c>
      <c r="D1220" s="37" t="s">
        <v>8932</v>
      </c>
      <c r="E1220" s="35" t="s">
        <v>3541</v>
      </c>
      <c r="F1220" s="40" t="s">
        <v>14</v>
      </c>
      <c r="G1220" s="41">
        <v>46203</v>
      </c>
      <c r="H1220" s="35" t="s">
        <v>12527</v>
      </c>
    </row>
    <row r="1221" s="25" customFormat="1" ht="25" customHeight="1" spans="1:8">
      <c r="A1221" s="34">
        <v>1218</v>
      </c>
      <c r="B1221" s="35" t="s">
        <v>12528</v>
      </c>
      <c r="C1221" s="36" t="s">
        <v>12529</v>
      </c>
      <c r="D1221" s="37" t="s">
        <v>8932</v>
      </c>
      <c r="E1221" s="35" t="s">
        <v>3541</v>
      </c>
      <c r="F1221" s="40" t="s">
        <v>14</v>
      </c>
      <c r="G1221" s="41">
        <v>46203</v>
      </c>
      <c r="H1221" s="35" t="s">
        <v>12530</v>
      </c>
    </row>
    <row r="1222" s="25" customFormat="1" ht="25" customHeight="1" spans="1:8">
      <c r="A1222" s="34">
        <v>1219</v>
      </c>
      <c r="B1222" s="35" t="s">
        <v>12531</v>
      </c>
      <c r="C1222" s="36" t="s">
        <v>12532</v>
      </c>
      <c r="D1222" s="37" t="s">
        <v>8932</v>
      </c>
      <c r="E1222" s="35" t="s">
        <v>3541</v>
      </c>
      <c r="F1222" s="40" t="s">
        <v>14</v>
      </c>
      <c r="G1222" s="41">
        <v>46203</v>
      </c>
      <c r="H1222" s="35" t="s">
        <v>12533</v>
      </c>
    </row>
    <row r="1223" s="25" customFormat="1" ht="25" customHeight="1" spans="1:8">
      <c r="A1223" s="34">
        <v>1220</v>
      </c>
      <c r="B1223" s="35" t="s">
        <v>12534</v>
      </c>
      <c r="C1223" s="36" t="s">
        <v>12535</v>
      </c>
      <c r="D1223" s="37" t="s">
        <v>8932</v>
      </c>
      <c r="E1223" s="35" t="s">
        <v>3541</v>
      </c>
      <c r="F1223" s="40" t="s">
        <v>14</v>
      </c>
      <c r="G1223" s="41">
        <v>46203</v>
      </c>
      <c r="H1223" s="35" t="s">
        <v>12536</v>
      </c>
    </row>
    <row r="1224" s="25" customFormat="1" ht="25" customHeight="1" spans="1:8">
      <c r="A1224" s="34">
        <v>1221</v>
      </c>
      <c r="B1224" s="35" t="s">
        <v>12537</v>
      </c>
      <c r="C1224" s="36" t="s">
        <v>12538</v>
      </c>
      <c r="D1224" s="37" t="s">
        <v>8932</v>
      </c>
      <c r="E1224" s="35" t="s">
        <v>3541</v>
      </c>
      <c r="F1224" s="40" t="s">
        <v>14</v>
      </c>
      <c r="G1224" s="41">
        <v>46203</v>
      </c>
      <c r="H1224" s="35" t="s">
        <v>12539</v>
      </c>
    </row>
    <row r="1225" s="25" customFormat="1" ht="25" customHeight="1" spans="1:8">
      <c r="A1225" s="34">
        <v>1222</v>
      </c>
      <c r="B1225" s="35" t="s">
        <v>12540</v>
      </c>
      <c r="C1225" s="36" t="s">
        <v>12541</v>
      </c>
      <c r="D1225" s="37" t="s">
        <v>8932</v>
      </c>
      <c r="E1225" s="35" t="s">
        <v>3541</v>
      </c>
      <c r="F1225" s="40" t="s">
        <v>14</v>
      </c>
      <c r="G1225" s="41">
        <v>46203</v>
      </c>
      <c r="H1225" s="35" t="s">
        <v>12542</v>
      </c>
    </row>
    <row r="1226" s="25" customFormat="1" ht="25" customHeight="1" spans="1:8">
      <c r="A1226" s="34">
        <v>1223</v>
      </c>
      <c r="B1226" s="35" t="s">
        <v>12543</v>
      </c>
      <c r="C1226" s="36" t="s">
        <v>12544</v>
      </c>
      <c r="D1226" s="37" t="s">
        <v>8932</v>
      </c>
      <c r="E1226" s="35" t="s">
        <v>3541</v>
      </c>
      <c r="F1226" s="40" t="s">
        <v>14</v>
      </c>
      <c r="G1226" s="41">
        <v>46203</v>
      </c>
      <c r="H1226" s="35" t="s">
        <v>12545</v>
      </c>
    </row>
    <row r="1227" s="25" customFormat="1" ht="25" customHeight="1" spans="1:8">
      <c r="A1227" s="34">
        <v>1224</v>
      </c>
      <c r="B1227" s="35" t="s">
        <v>12546</v>
      </c>
      <c r="C1227" s="36" t="s">
        <v>12547</v>
      </c>
      <c r="D1227" s="37" t="s">
        <v>8932</v>
      </c>
      <c r="E1227" s="35" t="s">
        <v>3541</v>
      </c>
      <c r="F1227" s="40" t="s">
        <v>14</v>
      </c>
      <c r="G1227" s="41">
        <v>46203</v>
      </c>
      <c r="H1227" s="35" t="s">
        <v>12548</v>
      </c>
    </row>
    <row r="1228" s="25" customFormat="1" ht="25" customHeight="1" spans="1:8">
      <c r="A1228" s="34">
        <v>1225</v>
      </c>
      <c r="B1228" s="35" t="s">
        <v>12549</v>
      </c>
      <c r="C1228" s="36" t="s">
        <v>12550</v>
      </c>
      <c r="D1228" s="37" t="s">
        <v>8932</v>
      </c>
      <c r="E1228" s="35" t="s">
        <v>3541</v>
      </c>
      <c r="F1228" s="40" t="s">
        <v>14</v>
      </c>
      <c r="G1228" s="41">
        <v>46203</v>
      </c>
      <c r="H1228" s="35" t="s">
        <v>12551</v>
      </c>
    </row>
    <row r="1229" s="25" customFormat="1" ht="25" customHeight="1" spans="1:8">
      <c r="A1229" s="34">
        <v>1226</v>
      </c>
      <c r="B1229" s="35" t="s">
        <v>12552</v>
      </c>
      <c r="C1229" s="36" t="s">
        <v>12553</v>
      </c>
      <c r="D1229" s="37" t="s">
        <v>8932</v>
      </c>
      <c r="E1229" s="35" t="s">
        <v>3541</v>
      </c>
      <c r="F1229" s="40" t="s">
        <v>14</v>
      </c>
      <c r="G1229" s="41">
        <v>46203</v>
      </c>
      <c r="H1229" s="35" t="s">
        <v>12554</v>
      </c>
    </row>
    <row r="1230" s="25" customFormat="1" ht="25" customHeight="1" spans="1:8">
      <c r="A1230" s="34">
        <v>1227</v>
      </c>
      <c r="B1230" s="35" t="s">
        <v>12555</v>
      </c>
      <c r="C1230" s="36" t="s">
        <v>12556</v>
      </c>
      <c r="D1230" s="37" t="s">
        <v>8932</v>
      </c>
      <c r="E1230" s="35" t="s">
        <v>3541</v>
      </c>
      <c r="F1230" s="40" t="s">
        <v>14</v>
      </c>
      <c r="G1230" s="41">
        <v>46203</v>
      </c>
      <c r="H1230" s="35" t="s">
        <v>12557</v>
      </c>
    </row>
    <row r="1231" s="25" customFormat="1" ht="25" customHeight="1" spans="1:8">
      <c r="A1231" s="34">
        <v>1228</v>
      </c>
      <c r="B1231" s="35" t="s">
        <v>12558</v>
      </c>
      <c r="C1231" s="36" t="s">
        <v>12559</v>
      </c>
      <c r="D1231" s="37" t="s">
        <v>8932</v>
      </c>
      <c r="E1231" s="35" t="s">
        <v>3541</v>
      </c>
      <c r="F1231" s="40" t="s">
        <v>14</v>
      </c>
      <c r="G1231" s="41">
        <v>46203</v>
      </c>
      <c r="H1231" s="35" t="s">
        <v>12560</v>
      </c>
    </row>
    <row r="1232" s="25" customFormat="1" ht="25" customHeight="1" spans="1:8">
      <c r="A1232" s="34">
        <v>1229</v>
      </c>
      <c r="B1232" s="35" t="s">
        <v>12561</v>
      </c>
      <c r="C1232" s="36" t="s">
        <v>12562</v>
      </c>
      <c r="D1232" s="37" t="s">
        <v>8932</v>
      </c>
      <c r="E1232" s="35" t="s">
        <v>3541</v>
      </c>
      <c r="F1232" s="40" t="s">
        <v>14</v>
      </c>
      <c r="G1232" s="41">
        <v>46203</v>
      </c>
      <c r="H1232" s="35" t="s">
        <v>12563</v>
      </c>
    </row>
    <row r="1233" s="25" customFormat="1" ht="25" customHeight="1" spans="1:8">
      <c r="A1233" s="34">
        <v>1230</v>
      </c>
      <c r="B1233" s="35" t="s">
        <v>12564</v>
      </c>
      <c r="C1233" s="36" t="s">
        <v>12565</v>
      </c>
      <c r="D1233" s="37" t="s">
        <v>8932</v>
      </c>
      <c r="E1233" s="35" t="s">
        <v>3541</v>
      </c>
      <c r="F1233" s="40" t="s">
        <v>14</v>
      </c>
      <c r="G1233" s="41">
        <v>46203</v>
      </c>
      <c r="H1233" s="35" t="s">
        <v>12566</v>
      </c>
    </row>
    <row r="1234" s="25" customFormat="1" ht="25" customHeight="1" spans="1:8">
      <c r="A1234" s="34">
        <v>1231</v>
      </c>
      <c r="B1234" s="35" t="s">
        <v>12567</v>
      </c>
      <c r="C1234" s="36" t="s">
        <v>12568</v>
      </c>
      <c r="D1234" s="37" t="s">
        <v>8932</v>
      </c>
      <c r="E1234" s="35" t="s">
        <v>3541</v>
      </c>
      <c r="F1234" s="40" t="s">
        <v>14</v>
      </c>
      <c r="G1234" s="41">
        <v>46203</v>
      </c>
      <c r="H1234" s="35" t="s">
        <v>12569</v>
      </c>
    </row>
    <row r="1235" s="25" customFormat="1" ht="25" customHeight="1" spans="1:8">
      <c r="A1235" s="34">
        <v>1232</v>
      </c>
      <c r="B1235" s="35" t="s">
        <v>12570</v>
      </c>
      <c r="C1235" s="36" t="s">
        <v>12571</v>
      </c>
      <c r="D1235" s="37" t="s">
        <v>8932</v>
      </c>
      <c r="E1235" s="35" t="s">
        <v>3541</v>
      </c>
      <c r="F1235" s="40" t="s">
        <v>14</v>
      </c>
      <c r="G1235" s="41">
        <v>46203</v>
      </c>
      <c r="H1235" s="35" t="s">
        <v>12572</v>
      </c>
    </row>
    <row r="1236" s="25" customFormat="1" ht="25" customHeight="1" spans="1:8">
      <c r="A1236" s="34">
        <v>1233</v>
      </c>
      <c r="B1236" s="35" t="s">
        <v>12573</v>
      </c>
      <c r="C1236" s="36" t="s">
        <v>12574</v>
      </c>
      <c r="D1236" s="37" t="s">
        <v>8932</v>
      </c>
      <c r="E1236" s="35" t="s">
        <v>3541</v>
      </c>
      <c r="F1236" s="40" t="s">
        <v>14</v>
      </c>
      <c r="G1236" s="41">
        <v>46203</v>
      </c>
      <c r="H1236" s="35" t="s">
        <v>12575</v>
      </c>
    </row>
    <row r="1237" s="25" customFormat="1" ht="25" customHeight="1" spans="1:8">
      <c r="A1237" s="34">
        <v>1234</v>
      </c>
      <c r="B1237" s="35" t="s">
        <v>12576</v>
      </c>
      <c r="C1237" s="36" t="s">
        <v>12577</v>
      </c>
      <c r="D1237" s="37" t="s">
        <v>8932</v>
      </c>
      <c r="E1237" s="35" t="s">
        <v>3541</v>
      </c>
      <c r="F1237" s="40" t="s">
        <v>14</v>
      </c>
      <c r="G1237" s="41">
        <v>46203</v>
      </c>
      <c r="H1237" s="35" t="s">
        <v>12578</v>
      </c>
    </row>
    <row r="1238" s="25" customFormat="1" ht="25" customHeight="1" spans="1:8">
      <c r="A1238" s="34">
        <v>1235</v>
      </c>
      <c r="B1238" s="35" t="s">
        <v>12579</v>
      </c>
      <c r="C1238" s="36" t="s">
        <v>12580</v>
      </c>
      <c r="D1238" s="37" t="s">
        <v>8932</v>
      </c>
      <c r="E1238" s="35" t="s">
        <v>3541</v>
      </c>
      <c r="F1238" s="40" t="s">
        <v>14</v>
      </c>
      <c r="G1238" s="41">
        <v>46203</v>
      </c>
      <c r="H1238" s="35" t="s">
        <v>12581</v>
      </c>
    </row>
    <row r="1239" s="25" customFormat="1" ht="25" customHeight="1" spans="1:8">
      <c r="A1239" s="34">
        <v>1236</v>
      </c>
      <c r="B1239" s="35" t="s">
        <v>12582</v>
      </c>
      <c r="C1239" s="36" t="s">
        <v>12583</v>
      </c>
      <c r="D1239" s="37" t="s">
        <v>8932</v>
      </c>
      <c r="E1239" s="35" t="s">
        <v>3541</v>
      </c>
      <c r="F1239" s="40" t="s">
        <v>14</v>
      </c>
      <c r="G1239" s="41">
        <v>46203</v>
      </c>
      <c r="H1239" s="35" t="s">
        <v>12584</v>
      </c>
    </row>
    <row r="1240" s="25" customFormat="1" ht="25" customHeight="1" spans="1:8">
      <c r="A1240" s="34">
        <v>1237</v>
      </c>
      <c r="B1240" s="35" t="s">
        <v>12585</v>
      </c>
      <c r="C1240" s="36" t="s">
        <v>12586</v>
      </c>
      <c r="D1240" s="37" t="s">
        <v>8932</v>
      </c>
      <c r="E1240" s="35" t="s">
        <v>3541</v>
      </c>
      <c r="F1240" s="40" t="s">
        <v>14</v>
      </c>
      <c r="G1240" s="41">
        <v>46203</v>
      </c>
      <c r="H1240" s="35" t="s">
        <v>12587</v>
      </c>
    </row>
    <row r="1241" s="25" customFormat="1" ht="25" customHeight="1" spans="1:8">
      <c r="A1241" s="34">
        <v>1238</v>
      </c>
      <c r="B1241" s="35" t="s">
        <v>12588</v>
      </c>
      <c r="C1241" s="36" t="s">
        <v>12589</v>
      </c>
      <c r="D1241" s="37" t="s">
        <v>8932</v>
      </c>
      <c r="E1241" s="35" t="s">
        <v>3541</v>
      </c>
      <c r="F1241" s="40" t="s">
        <v>14</v>
      </c>
      <c r="G1241" s="41">
        <v>46203</v>
      </c>
      <c r="H1241" s="35" t="s">
        <v>12590</v>
      </c>
    </row>
    <row r="1242" s="25" customFormat="1" ht="25" customHeight="1" spans="1:8">
      <c r="A1242" s="34">
        <v>1239</v>
      </c>
      <c r="B1242" s="35" t="s">
        <v>12591</v>
      </c>
      <c r="C1242" s="36" t="s">
        <v>12592</v>
      </c>
      <c r="D1242" s="37" t="s">
        <v>8932</v>
      </c>
      <c r="E1242" s="35" t="s">
        <v>3541</v>
      </c>
      <c r="F1242" s="40" t="s">
        <v>14</v>
      </c>
      <c r="G1242" s="41">
        <v>46203</v>
      </c>
      <c r="H1242" s="35" t="s">
        <v>12593</v>
      </c>
    </row>
    <row r="1243" s="25" customFormat="1" ht="25" customHeight="1" spans="1:8">
      <c r="A1243" s="34">
        <v>1240</v>
      </c>
      <c r="B1243" s="35" t="s">
        <v>12594</v>
      </c>
      <c r="C1243" s="36" t="s">
        <v>12595</v>
      </c>
      <c r="D1243" s="37" t="s">
        <v>8932</v>
      </c>
      <c r="E1243" s="35" t="s">
        <v>3541</v>
      </c>
      <c r="F1243" s="40" t="s">
        <v>14</v>
      </c>
      <c r="G1243" s="41">
        <v>46203</v>
      </c>
      <c r="H1243" s="35" t="s">
        <v>12596</v>
      </c>
    </row>
    <row r="1244" s="25" customFormat="1" ht="25" customHeight="1" spans="1:8">
      <c r="A1244" s="34">
        <v>1241</v>
      </c>
      <c r="B1244" s="35" t="s">
        <v>12597</v>
      </c>
      <c r="C1244" s="36" t="s">
        <v>12598</v>
      </c>
      <c r="D1244" s="37" t="s">
        <v>8932</v>
      </c>
      <c r="E1244" s="35" t="s">
        <v>3541</v>
      </c>
      <c r="F1244" s="40" t="s">
        <v>14</v>
      </c>
      <c r="G1244" s="41">
        <v>46203</v>
      </c>
      <c r="H1244" s="35" t="s">
        <v>12599</v>
      </c>
    </row>
    <row r="1245" s="25" customFormat="1" ht="25" customHeight="1" spans="1:8">
      <c r="A1245" s="34">
        <v>1242</v>
      </c>
      <c r="B1245" s="35" t="s">
        <v>12600</v>
      </c>
      <c r="C1245" s="36" t="s">
        <v>12601</v>
      </c>
      <c r="D1245" s="37" t="s">
        <v>8932</v>
      </c>
      <c r="E1245" s="35" t="s">
        <v>3541</v>
      </c>
      <c r="F1245" s="40" t="s">
        <v>14</v>
      </c>
      <c r="G1245" s="41">
        <v>46203</v>
      </c>
      <c r="H1245" s="35" t="s">
        <v>12602</v>
      </c>
    </row>
    <row r="1246" s="25" customFormat="1" ht="25" customHeight="1" spans="1:8">
      <c r="A1246" s="34">
        <v>1243</v>
      </c>
      <c r="B1246" s="35" t="s">
        <v>12603</v>
      </c>
      <c r="C1246" s="36" t="s">
        <v>12604</v>
      </c>
      <c r="D1246" s="37" t="s">
        <v>8932</v>
      </c>
      <c r="E1246" s="35" t="s">
        <v>3541</v>
      </c>
      <c r="F1246" s="40" t="s">
        <v>14</v>
      </c>
      <c r="G1246" s="41">
        <v>46203</v>
      </c>
      <c r="H1246" s="35" t="s">
        <v>12605</v>
      </c>
    </row>
    <row r="1247" s="25" customFormat="1" ht="25" customHeight="1" spans="1:8">
      <c r="A1247" s="34">
        <v>1244</v>
      </c>
      <c r="B1247" s="35" t="s">
        <v>12606</v>
      </c>
      <c r="C1247" s="36" t="s">
        <v>12607</v>
      </c>
      <c r="D1247" s="37" t="s">
        <v>8932</v>
      </c>
      <c r="E1247" s="35" t="s">
        <v>3541</v>
      </c>
      <c r="F1247" s="40" t="s">
        <v>14</v>
      </c>
      <c r="G1247" s="41">
        <v>46203</v>
      </c>
      <c r="H1247" s="35" t="s">
        <v>12608</v>
      </c>
    </row>
    <row r="1248" s="25" customFormat="1" ht="25" customHeight="1" spans="1:8">
      <c r="A1248" s="34">
        <v>1245</v>
      </c>
      <c r="B1248" s="35" t="s">
        <v>12609</v>
      </c>
      <c r="C1248" s="36" t="s">
        <v>12610</v>
      </c>
      <c r="D1248" s="37" t="s">
        <v>8932</v>
      </c>
      <c r="E1248" s="35" t="s">
        <v>3541</v>
      </c>
      <c r="F1248" s="40" t="s">
        <v>14</v>
      </c>
      <c r="G1248" s="41">
        <v>46203</v>
      </c>
      <c r="H1248" s="35" t="s">
        <v>12611</v>
      </c>
    </row>
    <row r="1249" s="25" customFormat="1" ht="25" customHeight="1" spans="1:8">
      <c r="A1249" s="34">
        <v>1246</v>
      </c>
      <c r="B1249" s="35" t="s">
        <v>12612</v>
      </c>
      <c r="C1249" s="36" t="s">
        <v>12613</v>
      </c>
      <c r="D1249" s="37" t="s">
        <v>8932</v>
      </c>
      <c r="E1249" s="35" t="s">
        <v>3541</v>
      </c>
      <c r="F1249" s="40" t="s">
        <v>14</v>
      </c>
      <c r="G1249" s="41">
        <v>46203</v>
      </c>
      <c r="H1249" s="35" t="s">
        <v>12614</v>
      </c>
    </row>
    <row r="1250" s="25" customFormat="1" ht="25" customHeight="1" spans="1:8">
      <c r="A1250" s="34">
        <v>1247</v>
      </c>
      <c r="B1250" s="35" t="s">
        <v>12615</v>
      </c>
      <c r="C1250" s="36" t="s">
        <v>12616</v>
      </c>
      <c r="D1250" s="37" t="s">
        <v>8932</v>
      </c>
      <c r="E1250" s="35" t="s">
        <v>3541</v>
      </c>
      <c r="F1250" s="40" t="s">
        <v>14</v>
      </c>
      <c r="G1250" s="41">
        <v>46203</v>
      </c>
      <c r="H1250" s="35" t="s">
        <v>12617</v>
      </c>
    </row>
    <row r="1251" s="25" customFormat="1" ht="25" customHeight="1" spans="1:8">
      <c r="A1251" s="34">
        <v>1248</v>
      </c>
      <c r="B1251" s="35" t="s">
        <v>12618</v>
      </c>
      <c r="C1251" s="36" t="s">
        <v>12619</v>
      </c>
      <c r="D1251" s="37" t="s">
        <v>8932</v>
      </c>
      <c r="E1251" s="35" t="s">
        <v>3541</v>
      </c>
      <c r="F1251" s="40" t="s">
        <v>14</v>
      </c>
      <c r="G1251" s="41">
        <v>46203</v>
      </c>
      <c r="H1251" s="35" t="s">
        <v>12620</v>
      </c>
    </row>
    <row r="1252" s="25" customFormat="1" ht="25" customHeight="1" spans="1:8">
      <c r="A1252" s="34">
        <v>1249</v>
      </c>
      <c r="B1252" s="35" t="s">
        <v>12621</v>
      </c>
      <c r="C1252" s="36" t="s">
        <v>12622</v>
      </c>
      <c r="D1252" s="37" t="s">
        <v>8932</v>
      </c>
      <c r="E1252" s="35" t="s">
        <v>3541</v>
      </c>
      <c r="F1252" s="40" t="s">
        <v>14</v>
      </c>
      <c r="G1252" s="41">
        <v>46203</v>
      </c>
      <c r="H1252" s="35" t="s">
        <v>12623</v>
      </c>
    </row>
    <row r="1253" s="25" customFormat="1" ht="25" customHeight="1" spans="1:8">
      <c r="A1253" s="34">
        <v>1250</v>
      </c>
      <c r="B1253" s="35" t="s">
        <v>12624</v>
      </c>
      <c r="C1253" s="36" t="s">
        <v>12625</v>
      </c>
      <c r="D1253" s="37" t="s">
        <v>8932</v>
      </c>
      <c r="E1253" s="35" t="s">
        <v>3541</v>
      </c>
      <c r="F1253" s="40" t="s">
        <v>14</v>
      </c>
      <c r="G1253" s="41">
        <v>46203</v>
      </c>
      <c r="H1253" s="35" t="s">
        <v>12626</v>
      </c>
    </row>
    <row r="1254" s="25" customFormat="1" ht="25" customHeight="1" spans="1:8">
      <c r="A1254" s="34">
        <v>1251</v>
      </c>
      <c r="B1254" s="35" t="s">
        <v>12627</v>
      </c>
      <c r="C1254" s="36" t="s">
        <v>12628</v>
      </c>
      <c r="D1254" s="37" t="s">
        <v>8932</v>
      </c>
      <c r="E1254" s="35" t="s">
        <v>3541</v>
      </c>
      <c r="F1254" s="40" t="s">
        <v>14</v>
      </c>
      <c r="G1254" s="41">
        <v>46203</v>
      </c>
      <c r="H1254" s="35" t="s">
        <v>12629</v>
      </c>
    </row>
    <row r="1255" s="25" customFormat="1" ht="25" customHeight="1" spans="1:8">
      <c r="A1255" s="34">
        <v>1252</v>
      </c>
      <c r="B1255" s="35" t="s">
        <v>12630</v>
      </c>
      <c r="C1255" s="36" t="s">
        <v>12631</v>
      </c>
      <c r="D1255" s="37" t="s">
        <v>8932</v>
      </c>
      <c r="E1255" s="35" t="s">
        <v>3541</v>
      </c>
      <c r="F1255" s="40" t="s">
        <v>14</v>
      </c>
      <c r="G1255" s="41">
        <v>46203</v>
      </c>
      <c r="H1255" s="35" t="s">
        <v>12632</v>
      </c>
    </row>
    <row r="1256" s="25" customFormat="1" ht="25" customHeight="1" spans="1:8">
      <c r="A1256" s="34">
        <v>1253</v>
      </c>
      <c r="B1256" s="35" t="s">
        <v>12633</v>
      </c>
      <c r="C1256" s="36" t="s">
        <v>12634</v>
      </c>
      <c r="D1256" s="37" t="s">
        <v>8932</v>
      </c>
      <c r="E1256" s="35" t="s">
        <v>3541</v>
      </c>
      <c r="F1256" s="40" t="s">
        <v>14</v>
      </c>
      <c r="G1256" s="41">
        <v>46203</v>
      </c>
      <c r="H1256" s="35" t="s">
        <v>12635</v>
      </c>
    </row>
    <row r="1257" s="25" customFormat="1" ht="25" customHeight="1" spans="1:8">
      <c r="A1257" s="34">
        <v>1254</v>
      </c>
      <c r="B1257" s="35" t="s">
        <v>12636</v>
      </c>
      <c r="C1257" s="36" t="s">
        <v>12637</v>
      </c>
      <c r="D1257" s="37" t="s">
        <v>8932</v>
      </c>
      <c r="E1257" s="35" t="s">
        <v>3541</v>
      </c>
      <c r="F1257" s="40" t="s">
        <v>14</v>
      </c>
      <c r="G1257" s="41">
        <v>46203</v>
      </c>
      <c r="H1257" s="35" t="s">
        <v>12638</v>
      </c>
    </row>
    <row r="1258" s="25" customFormat="1" ht="25" customHeight="1" spans="1:8">
      <c r="A1258" s="34">
        <v>1255</v>
      </c>
      <c r="B1258" s="35" t="s">
        <v>12639</v>
      </c>
      <c r="C1258" s="36" t="s">
        <v>12640</v>
      </c>
      <c r="D1258" s="37" t="s">
        <v>8932</v>
      </c>
      <c r="E1258" s="35" t="s">
        <v>3541</v>
      </c>
      <c r="F1258" s="40" t="s">
        <v>14</v>
      </c>
      <c r="G1258" s="41">
        <v>46203</v>
      </c>
      <c r="H1258" s="35" t="s">
        <v>12641</v>
      </c>
    </row>
    <row r="1259" s="25" customFormat="1" ht="25" customHeight="1" spans="1:8">
      <c r="A1259" s="34">
        <v>1256</v>
      </c>
      <c r="B1259" s="35" t="s">
        <v>12642</v>
      </c>
      <c r="C1259" s="36" t="s">
        <v>12643</v>
      </c>
      <c r="D1259" s="37" t="s">
        <v>8932</v>
      </c>
      <c r="E1259" s="35" t="s">
        <v>3541</v>
      </c>
      <c r="F1259" s="40" t="s">
        <v>14</v>
      </c>
      <c r="G1259" s="41">
        <v>46203</v>
      </c>
      <c r="H1259" s="35" t="s">
        <v>12644</v>
      </c>
    </row>
    <row r="1260" s="25" customFormat="1" ht="25" customHeight="1" spans="1:8">
      <c r="A1260" s="34">
        <v>1257</v>
      </c>
      <c r="B1260" s="35" t="s">
        <v>12645</v>
      </c>
      <c r="C1260" s="36" t="s">
        <v>12646</v>
      </c>
      <c r="D1260" s="37" t="s">
        <v>8932</v>
      </c>
      <c r="E1260" s="35" t="s">
        <v>3541</v>
      </c>
      <c r="F1260" s="40" t="s">
        <v>14</v>
      </c>
      <c r="G1260" s="41">
        <v>46203</v>
      </c>
      <c r="H1260" s="35" t="s">
        <v>12647</v>
      </c>
    </row>
    <row r="1261" s="25" customFormat="1" ht="25" customHeight="1" spans="1:8">
      <c r="A1261" s="34">
        <v>1258</v>
      </c>
      <c r="B1261" s="35" t="s">
        <v>12648</v>
      </c>
      <c r="C1261" s="36" t="s">
        <v>12649</v>
      </c>
      <c r="D1261" s="37" t="s">
        <v>8932</v>
      </c>
      <c r="E1261" s="35" t="s">
        <v>3541</v>
      </c>
      <c r="F1261" s="40" t="s">
        <v>14</v>
      </c>
      <c r="G1261" s="41">
        <v>46203</v>
      </c>
      <c r="H1261" s="35" t="s">
        <v>12650</v>
      </c>
    </row>
    <row r="1262" s="25" customFormat="1" ht="25" customHeight="1" spans="1:8">
      <c r="A1262" s="34">
        <v>1259</v>
      </c>
      <c r="B1262" s="35" t="s">
        <v>12651</v>
      </c>
      <c r="C1262" s="36" t="s">
        <v>12652</v>
      </c>
      <c r="D1262" s="37" t="s">
        <v>8932</v>
      </c>
      <c r="E1262" s="35" t="s">
        <v>3541</v>
      </c>
      <c r="F1262" s="40" t="s">
        <v>14</v>
      </c>
      <c r="G1262" s="41">
        <v>46203</v>
      </c>
      <c r="H1262" s="35" t="s">
        <v>12653</v>
      </c>
    </row>
    <row r="1263" s="25" customFormat="1" ht="25" customHeight="1" spans="1:8">
      <c r="A1263" s="34">
        <v>1260</v>
      </c>
      <c r="B1263" s="35" t="s">
        <v>12654</v>
      </c>
      <c r="C1263" s="36" t="s">
        <v>12655</v>
      </c>
      <c r="D1263" s="37" t="s">
        <v>8932</v>
      </c>
      <c r="E1263" s="35" t="s">
        <v>3541</v>
      </c>
      <c r="F1263" s="40" t="s">
        <v>14</v>
      </c>
      <c r="G1263" s="41">
        <v>46203</v>
      </c>
      <c r="H1263" s="35" t="s">
        <v>12656</v>
      </c>
    </row>
    <row r="1264" s="25" customFormat="1" ht="25" customHeight="1" spans="1:8">
      <c r="A1264" s="34">
        <v>1261</v>
      </c>
      <c r="B1264" s="35" t="s">
        <v>12657</v>
      </c>
      <c r="C1264" s="36" t="s">
        <v>12658</v>
      </c>
      <c r="D1264" s="37" t="s">
        <v>8932</v>
      </c>
      <c r="E1264" s="35" t="s">
        <v>3541</v>
      </c>
      <c r="F1264" s="40" t="s">
        <v>14</v>
      </c>
      <c r="G1264" s="41">
        <v>46203</v>
      </c>
      <c r="H1264" s="35" t="s">
        <v>12659</v>
      </c>
    </row>
    <row r="1265" s="25" customFormat="1" ht="25" customHeight="1" spans="1:8">
      <c r="A1265" s="34">
        <v>1262</v>
      </c>
      <c r="B1265" s="35" t="s">
        <v>12660</v>
      </c>
      <c r="C1265" s="36" t="s">
        <v>12661</v>
      </c>
      <c r="D1265" s="37" t="s">
        <v>8932</v>
      </c>
      <c r="E1265" s="35" t="s">
        <v>3541</v>
      </c>
      <c r="F1265" s="40" t="s">
        <v>14</v>
      </c>
      <c r="G1265" s="41">
        <v>46203</v>
      </c>
      <c r="H1265" s="35" t="s">
        <v>12662</v>
      </c>
    </row>
    <row r="1266" s="25" customFormat="1" ht="25" customHeight="1" spans="1:8">
      <c r="A1266" s="34">
        <v>1263</v>
      </c>
      <c r="B1266" s="35" t="s">
        <v>12663</v>
      </c>
      <c r="C1266" s="36" t="s">
        <v>12664</v>
      </c>
      <c r="D1266" s="37" t="s">
        <v>8932</v>
      </c>
      <c r="E1266" s="35" t="s">
        <v>3541</v>
      </c>
      <c r="F1266" s="40" t="s">
        <v>14</v>
      </c>
      <c r="G1266" s="41">
        <v>46203</v>
      </c>
      <c r="H1266" s="35" t="s">
        <v>12665</v>
      </c>
    </row>
    <row r="1267" s="25" customFormat="1" ht="25" customHeight="1" spans="1:8">
      <c r="A1267" s="34">
        <v>1264</v>
      </c>
      <c r="B1267" s="35" t="s">
        <v>12666</v>
      </c>
      <c r="C1267" s="36" t="s">
        <v>12667</v>
      </c>
      <c r="D1267" s="37" t="s">
        <v>8932</v>
      </c>
      <c r="E1267" s="35" t="s">
        <v>3541</v>
      </c>
      <c r="F1267" s="40" t="s">
        <v>14</v>
      </c>
      <c r="G1267" s="41">
        <v>46203</v>
      </c>
      <c r="H1267" s="35" t="s">
        <v>12668</v>
      </c>
    </row>
    <row r="1268" s="25" customFormat="1" ht="25" customHeight="1" spans="1:8">
      <c r="A1268" s="34">
        <v>1265</v>
      </c>
      <c r="B1268" s="35" t="s">
        <v>12669</v>
      </c>
      <c r="C1268" s="36" t="s">
        <v>12670</v>
      </c>
      <c r="D1268" s="37" t="s">
        <v>8932</v>
      </c>
      <c r="E1268" s="35" t="s">
        <v>3541</v>
      </c>
      <c r="F1268" s="40" t="s">
        <v>14</v>
      </c>
      <c r="G1268" s="41">
        <v>46203</v>
      </c>
      <c r="H1268" s="35" t="s">
        <v>12671</v>
      </c>
    </row>
    <row r="1269" s="25" customFormat="1" ht="25" customHeight="1" spans="1:8">
      <c r="A1269" s="34">
        <v>1266</v>
      </c>
      <c r="B1269" s="35" t="s">
        <v>12672</v>
      </c>
      <c r="C1269" s="36" t="s">
        <v>12673</v>
      </c>
      <c r="D1269" s="37" t="s">
        <v>8932</v>
      </c>
      <c r="E1269" s="35" t="s">
        <v>3541</v>
      </c>
      <c r="F1269" s="40" t="s">
        <v>14</v>
      </c>
      <c r="G1269" s="41">
        <v>46203</v>
      </c>
      <c r="H1269" s="35" t="s">
        <v>12674</v>
      </c>
    </row>
    <row r="1270" s="25" customFormat="1" ht="25" customHeight="1" spans="1:8">
      <c r="A1270" s="34">
        <v>1267</v>
      </c>
      <c r="B1270" s="35" t="s">
        <v>12675</v>
      </c>
      <c r="C1270" s="36" t="s">
        <v>12676</v>
      </c>
      <c r="D1270" s="37" t="s">
        <v>8932</v>
      </c>
      <c r="E1270" s="35" t="s">
        <v>3541</v>
      </c>
      <c r="F1270" s="40" t="s">
        <v>14</v>
      </c>
      <c r="G1270" s="41">
        <v>46203</v>
      </c>
      <c r="H1270" s="35" t="s">
        <v>12677</v>
      </c>
    </row>
    <row r="1271" s="25" customFormat="1" ht="25" customHeight="1" spans="1:8">
      <c r="A1271" s="34">
        <v>1268</v>
      </c>
      <c r="B1271" s="35" t="s">
        <v>12678</v>
      </c>
      <c r="C1271" s="36" t="s">
        <v>12679</v>
      </c>
      <c r="D1271" s="37" t="s">
        <v>8932</v>
      </c>
      <c r="E1271" s="35" t="s">
        <v>3541</v>
      </c>
      <c r="F1271" s="40" t="s">
        <v>14</v>
      </c>
      <c r="G1271" s="41">
        <v>46203</v>
      </c>
      <c r="H1271" s="35" t="s">
        <v>12680</v>
      </c>
    </row>
    <row r="1272" s="25" customFormat="1" ht="25" customHeight="1" spans="1:8">
      <c r="A1272" s="34">
        <v>1269</v>
      </c>
      <c r="B1272" s="35" t="s">
        <v>12681</v>
      </c>
      <c r="C1272" s="36" t="s">
        <v>12682</v>
      </c>
      <c r="D1272" s="37" t="s">
        <v>8932</v>
      </c>
      <c r="E1272" s="35" t="s">
        <v>3541</v>
      </c>
      <c r="F1272" s="40" t="s">
        <v>14</v>
      </c>
      <c r="G1272" s="41">
        <v>46203</v>
      </c>
      <c r="H1272" s="35" t="s">
        <v>12683</v>
      </c>
    </row>
    <row r="1273" s="25" customFormat="1" ht="25" customHeight="1" spans="1:8">
      <c r="A1273" s="34">
        <v>1270</v>
      </c>
      <c r="B1273" s="35" t="s">
        <v>12684</v>
      </c>
      <c r="C1273" s="36" t="s">
        <v>12685</v>
      </c>
      <c r="D1273" s="37" t="s">
        <v>8932</v>
      </c>
      <c r="E1273" s="35" t="s">
        <v>3541</v>
      </c>
      <c r="F1273" s="40" t="s">
        <v>14</v>
      </c>
      <c r="G1273" s="41">
        <v>46203</v>
      </c>
      <c r="H1273" s="35" t="s">
        <v>12686</v>
      </c>
    </row>
    <row r="1274" s="25" customFormat="1" ht="25" customHeight="1" spans="1:8">
      <c r="A1274" s="34">
        <v>1271</v>
      </c>
      <c r="B1274" s="35" t="s">
        <v>12687</v>
      </c>
      <c r="C1274" s="36" t="s">
        <v>12688</v>
      </c>
      <c r="D1274" s="37" t="s">
        <v>8932</v>
      </c>
      <c r="E1274" s="35" t="s">
        <v>3541</v>
      </c>
      <c r="F1274" s="40" t="s">
        <v>14</v>
      </c>
      <c r="G1274" s="41">
        <v>46203</v>
      </c>
      <c r="H1274" s="35" t="s">
        <v>12689</v>
      </c>
    </row>
    <row r="1275" s="25" customFormat="1" ht="25" customHeight="1" spans="1:8">
      <c r="A1275" s="34">
        <v>1272</v>
      </c>
      <c r="B1275" s="35" t="s">
        <v>12690</v>
      </c>
      <c r="C1275" s="36" t="s">
        <v>12691</v>
      </c>
      <c r="D1275" s="37" t="s">
        <v>8932</v>
      </c>
      <c r="E1275" s="35" t="s">
        <v>3541</v>
      </c>
      <c r="F1275" s="40" t="s">
        <v>14</v>
      </c>
      <c r="G1275" s="41">
        <v>46203</v>
      </c>
      <c r="H1275" s="35" t="s">
        <v>12692</v>
      </c>
    </row>
    <row r="1276" s="25" customFormat="1" ht="25" customHeight="1" spans="1:8">
      <c r="A1276" s="34">
        <v>1273</v>
      </c>
      <c r="B1276" s="35" t="s">
        <v>12693</v>
      </c>
      <c r="C1276" s="36" t="s">
        <v>12694</v>
      </c>
      <c r="D1276" s="37" t="s">
        <v>8932</v>
      </c>
      <c r="E1276" s="35" t="s">
        <v>3541</v>
      </c>
      <c r="F1276" s="40" t="s">
        <v>14</v>
      </c>
      <c r="G1276" s="41">
        <v>46203</v>
      </c>
      <c r="H1276" s="35" t="s">
        <v>12695</v>
      </c>
    </row>
    <row r="1277" s="25" customFormat="1" ht="25" customHeight="1" spans="1:8">
      <c r="A1277" s="34">
        <v>1274</v>
      </c>
      <c r="B1277" s="35" t="s">
        <v>12696</v>
      </c>
      <c r="C1277" s="36" t="s">
        <v>12697</v>
      </c>
      <c r="D1277" s="37" t="s">
        <v>8932</v>
      </c>
      <c r="E1277" s="35" t="s">
        <v>3541</v>
      </c>
      <c r="F1277" s="40" t="s">
        <v>14</v>
      </c>
      <c r="G1277" s="41">
        <v>46203</v>
      </c>
      <c r="H1277" s="35" t="s">
        <v>12698</v>
      </c>
    </row>
    <row r="1278" s="25" customFormat="1" ht="25" customHeight="1" spans="1:8">
      <c r="A1278" s="34">
        <v>1275</v>
      </c>
      <c r="B1278" s="35" t="s">
        <v>12699</v>
      </c>
      <c r="C1278" s="36" t="s">
        <v>12700</v>
      </c>
      <c r="D1278" s="37" t="s">
        <v>8932</v>
      </c>
      <c r="E1278" s="35" t="s">
        <v>3541</v>
      </c>
      <c r="F1278" s="40" t="s">
        <v>14</v>
      </c>
      <c r="G1278" s="41">
        <v>46203</v>
      </c>
      <c r="H1278" s="35" t="s">
        <v>12701</v>
      </c>
    </row>
    <row r="1279" s="25" customFormat="1" ht="25" customHeight="1" spans="1:8">
      <c r="A1279" s="34">
        <v>1276</v>
      </c>
      <c r="B1279" s="35" t="s">
        <v>12702</v>
      </c>
      <c r="C1279" s="36" t="s">
        <v>12703</v>
      </c>
      <c r="D1279" s="37" t="s">
        <v>8932</v>
      </c>
      <c r="E1279" s="35" t="s">
        <v>3541</v>
      </c>
      <c r="F1279" s="40" t="s">
        <v>14</v>
      </c>
      <c r="G1279" s="41">
        <v>46203</v>
      </c>
      <c r="H1279" s="35" t="s">
        <v>12704</v>
      </c>
    </row>
    <row r="1280" s="25" customFormat="1" ht="25" customHeight="1" spans="1:8">
      <c r="A1280" s="34">
        <v>1277</v>
      </c>
      <c r="B1280" s="35" t="s">
        <v>12705</v>
      </c>
      <c r="C1280" s="36" t="s">
        <v>12706</v>
      </c>
      <c r="D1280" s="37" t="s">
        <v>8932</v>
      </c>
      <c r="E1280" s="35" t="s">
        <v>3541</v>
      </c>
      <c r="F1280" s="40" t="s">
        <v>14</v>
      </c>
      <c r="G1280" s="41">
        <v>46203</v>
      </c>
      <c r="H1280" s="35" t="s">
        <v>12707</v>
      </c>
    </row>
    <row r="1281" s="25" customFormat="1" ht="25" customHeight="1" spans="1:8">
      <c r="A1281" s="34">
        <v>1278</v>
      </c>
      <c r="B1281" s="35" t="s">
        <v>12708</v>
      </c>
      <c r="C1281" s="36" t="s">
        <v>12709</v>
      </c>
      <c r="D1281" s="37" t="s">
        <v>8932</v>
      </c>
      <c r="E1281" s="35" t="s">
        <v>3541</v>
      </c>
      <c r="F1281" s="40" t="s">
        <v>14</v>
      </c>
      <c r="G1281" s="41">
        <v>46203</v>
      </c>
      <c r="H1281" s="35" t="s">
        <v>12710</v>
      </c>
    </row>
    <row r="1282" s="25" customFormat="1" ht="25" customHeight="1" spans="1:8">
      <c r="A1282" s="34">
        <v>1279</v>
      </c>
      <c r="B1282" s="35" t="s">
        <v>12711</v>
      </c>
      <c r="C1282" s="36" t="s">
        <v>12712</v>
      </c>
      <c r="D1282" s="37" t="s">
        <v>8932</v>
      </c>
      <c r="E1282" s="35" t="s">
        <v>3541</v>
      </c>
      <c r="F1282" s="40" t="s">
        <v>14</v>
      </c>
      <c r="G1282" s="41">
        <v>46203</v>
      </c>
      <c r="H1282" s="35" t="s">
        <v>12713</v>
      </c>
    </row>
    <row r="1283" s="25" customFormat="1" ht="25" customHeight="1" spans="1:8">
      <c r="A1283" s="34">
        <v>1280</v>
      </c>
      <c r="B1283" s="35" t="s">
        <v>12714</v>
      </c>
      <c r="C1283" s="36" t="s">
        <v>12715</v>
      </c>
      <c r="D1283" s="37" t="s">
        <v>8932</v>
      </c>
      <c r="E1283" s="35" t="s">
        <v>3541</v>
      </c>
      <c r="F1283" s="40" t="s">
        <v>14</v>
      </c>
      <c r="G1283" s="41">
        <v>46203</v>
      </c>
      <c r="H1283" s="35" t="s">
        <v>12716</v>
      </c>
    </row>
    <row r="1284" s="25" customFormat="1" ht="25" customHeight="1" spans="1:8">
      <c r="A1284" s="34">
        <v>1281</v>
      </c>
      <c r="B1284" s="35" t="s">
        <v>12717</v>
      </c>
      <c r="C1284" s="36" t="s">
        <v>12718</v>
      </c>
      <c r="D1284" s="37" t="s">
        <v>8932</v>
      </c>
      <c r="E1284" s="35" t="s">
        <v>3541</v>
      </c>
      <c r="F1284" s="40" t="s">
        <v>14</v>
      </c>
      <c r="G1284" s="41">
        <v>46203</v>
      </c>
      <c r="H1284" s="35" t="s">
        <v>12719</v>
      </c>
    </row>
    <row r="1285" s="25" customFormat="1" ht="25" customHeight="1" spans="1:8">
      <c r="A1285" s="34">
        <v>1282</v>
      </c>
      <c r="B1285" s="35" t="s">
        <v>12720</v>
      </c>
      <c r="C1285" s="36" t="s">
        <v>12721</v>
      </c>
      <c r="D1285" s="37" t="s">
        <v>8932</v>
      </c>
      <c r="E1285" s="35" t="s">
        <v>3541</v>
      </c>
      <c r="F1285" s="40" t="s">
        <v>14</v>
      </c>
      <c r="G1285" s="41">
        <v>46203</v>
      </c>
      <c r="H1285" s="35" t="s">
        <v>12722</v>
      </c>
    </row>
    <row r="1286" s="25" customFormat="1" ht="25" customHeight="1" spans="1:8">
      <c r="A1286" s="34">
        <v>1283</v>
      </c>
      <c r="B1286" s="35" t="s">
        <v>12723</v>
      </c>
      <c r="C1286" s="36" t="s">
        <v>8954</v>
      </c>
      <c r="D1286" s="37" t="s">
        <v>8932</v>
      </c>
      <c r="E1286" s="35" t="s">
        <v>3541</v>
      </c>
      <c r="F1286" s="40" t="s">
        <v>14</v>
      </c>
      <c r="G1286" s="41">
        <v>46203</v>
      </c>
      <c r="H1286" s="35" t="s">
        <v>12724</v>
      </c>
    </row>
    <row r="1287" s="25" customFormat="1" ht="25" customHeight="1" spans="1:8">
      <c r="A1287" s="34">
        <v>1284</v>
      </c>
      <c r="B1287" s="35" t="s">
        <v>12725</v>
      </c>
      <c r="C1287" s="36" t="s">
        <v>12726</v>
      </c>
      <c r="D1287" s="37" t="s">
        <v>8932</v>
      </c>
      <c r="E1287" s="35" t="s">
        <v>3541</v>
      </c>
      <c r="F1287" s="40" t="s">
        <v>14</v>
      </c>
      <c r="G1287" s="41">
        <v>46203</v>
      </c>
      <c r="H1287" s="35" t="s">
        <v>12727</v>
      </c>
    </row>
    <row r="1288" s="25" customFormat="1" ht="25" customHeight="1" spans="1:8">
      <c r="A1288" s="34">
        <v>1285</v>
      </c>
      <c r="B1288" s="35" t="s">
        <v>12728</v>
      </c>
      <c r="C1288" s="36" t="s">
        <v>12729</v>
      </c>
      <c r="D1288" s="37" t="s">
        <v>8932</v>
      </c>
      <c r="E1288" s="35" t="s">
        <v>3541</v>
      </c>
      <c r="F1288" s="40" t="s">
        <v>14</v>
      </c>
      <c r="G1288" s="41">
        <v>46203</v>
      </c>
      <c r="H1288" s="35" t="s">
        <v>12730</v>
      </c>
    </row>
    <row r="1289" s="25" customFormat="1" ht="25" customHeight="1" spans="1:8">
      <c r="A1289" s="34">
        <v>1286</v>
      </c>
      <c r="B1289" s="35" t="s">
        <v>12731</v>
      </c>
      <c r="C1289" s="36" t="s">
        <v>12732</v>
      </c>
      <c r="D1289" s="37" t="s">
        <v>8932</v>
      </c>
      <c r="E1289" s="35" t="s">
        <v>3541</v>
      </c>
      <c r="F1289" s="40" t="s">
        <v>14</v>
      </c>
      <c r="G1289" s="41">
        <v>46203</v>
      </c>
      <c r="H1289" s="35" t="s">
        <v>12733</v>
      </c>
    </row>
    <row r="1290" s="25" customFormat="1" ht="25" customHeight="1" spans="1:8">
      <c r="A1290" s="34">
        <v>1287</v>
      </c>
      <c r="B1290" s="35" t="s">
        <v>12734</v>
      </c>
      <c r="C1290" s="36" t="s">
        <v>12735</v>
      </c>
      <c r="D1290" s="37" t="s">
        <v>8932</v>
      </c>
      <c r="E1290" s="35" t="s">
        <v>3541</v>
      </c>
      <c r="F1290" s="40" t="s">
        <v>14</v>
      </c>
      <c r="G1290" s="41">
        <v>46203</v>
      </c>
      <c r="H1290" s="35" t="s">
        <v>12736</v>
      </c>
    </row>
    <row r="1291" s="25" customFormat="1" ht="25" customHeight="1" spans="1:8">
      <c r="A1291" s="34">
        <v>1288</v>
      </c>
      <c r="B1291" s="35" t="s">
        <v>12737</v>
      </c>
      <c r="C1291" s="36" t="s">
        <v>12738</v>
      </c>
      <c r="D1291" s="37" t="s">
        <v>8932</v>
      </c>
      <c r="E1291" s="35" t="s">
        <v>3541</v>
      </c>
      <c r="F1291" s="40" t="s">
        <v>14</v>
      </c>
      <c r="G1291" s="41">
        <v>46203</v>
      </c>
      <c r="H1291" s="35" t="s">
        <v>12739</v>
      </c>
    </row>
    <row r="1292" s="25" customFormat="1" ht="25" customHeight="1" spans="1:8">
      <c r="A1292" s="34">
        <v>1289</v>
      </c>
      <c r="B1292" s="35" t="s">
        <v>12740</v>
      </c>
      <c r="C1292" s="36" t="s">
        <v>12741</v>
      </c>
      <c r="D1292" s="37" t="s">
        <v>8932</v>
      </c>
      <c r="E1292" s="35" t="s">
        <v>3541</v>
      </c>
      <c r="F1292" s="40" t="s">
        <v>14</v>
      </c>
      <c r="G1292" s="41">
        <v>46203</v>
      </c>
      <c r="H1292" s="35" t="s">
        <v>12742</v>
      </c>
    </row>
    <row r="1293" s="25" customFormat="1" ht="25" customHeight="1" spans="1:8">
      <c r="A1293" s="34">
        <v>1290</v>
      </c>
      <c r="B1293" s="35" t="s">
        <v>12743</v>
      </c>
      <c r="C1293" s="36" t="s">
        <v>12744</v>
      </c>
      <c r="D1293" s="37" t="s">
        <v>8932</v>
      </c>
      <c r="E1293" s="35" t="s">
        <v>3541</v>
      </c>
      <c r="F1293" s="40" t="s">
        <v>14</v>
      </c>
      <c r="G1293" s="41">
        <v>46203</v>
      </c>
      <c r="H1293" s="35" t="s">
        <v>12745</v>
      </c>
    </row>
    <row r="1294" s="25" customFormat="1" ht="25" customHeight="1" spans="1:8">
      <c r="A1294" s="34">
        <v>1291</v>
      </c>
      <c r="B1294" s="35" t="s">
        <v>12746</v>
      </c>
      <c r="C1294" s="36" t="s">
        <v>12747</v>
      </c>
      <c r="D1294" s="37" t="s">
        <v>8932</v>
      </c>
      <c r="E1294" s="35" t="s">
        <v>3541</v>
      </c>
      <c r="F1294" s="40" t="s">
        <v>14</v>
      </c>
      <c r="G1294" s="41">
        <v>46203</v>
      </c>
      <c r="H1294" s="35" t="s">
        <v>12748</v>
      </c>
    </row>
    <row r="1295" s="25" customFormat="1" ht="25" customHeight="1" spans="1:8">
      <c r="A1295" s="34">
        <v>1292</v>
      </c>
      <c r="B1295" s="35" t="s">
        <v>12749</v>
      </c>
      <c r="C1295" s="36" t="s">
        <v>12750</v>
      </c>
      <c r="D1295" s="37" t="s">
        <v>8932</v>
      </c>
      <c r="E1295" s="35" t="s">
        <v>3541</v>
      </c>
      <c r="F1295" s="40" t="s">
        <v>14</v>
      </c>
      <c r="G1295" s="41">
        <v>46203</v>
      </c>
      <c r="H1295" s="35" t="s">
        <v>12751</v>
      </c>
    </row>
    <row r="1296" s="25" customFormat="1" ht="25" customHeight="1" spans="1:8">
      <c r="A1296" s="34">
        <v>1293</v>
      </c>
      <c r="B1296" s="35" t="s">
        <v>12752</v>
      </c>
      <c r="C1296" s="36" t="s">
        <v>12753</v>
      </c>
      <c r="D1296" s="37" t="s">
        <v>8932</v>
      </c>
      <c r="E1296" s="35" t="s">
        <v>3541</v>
      </c>
      <c r="F1296" s="40" t="s">
        <v>14</v>
      </c>
      <c r="G1296" s="41">
        <v>46203</v>
      </c>
      <c r="H1296" s="35" t="s">
        <v>12754</v>
      </c>
    </row>
    <row r="1297" s="25" customFormat="1" ht="25" customHeight="1" spans="1:8">
      <c r="A1297" s="34">
        <v>1294</v>
      </c>
      <c r="B1297" s="35" t="s">
        <v>12755</v>
      </c>
      <c r="C1297" s="36" t="s">
        <v>12756</v>
      </c>
      <c r="D1297" s="37" t="s">
        <v>8932</v>
      </c>
      <c r="E1297" s="35" t="s">
        <v>3541</v>
      </c>
      <c r="F1297" s="40" t="s">
        <v>14</v>
      </c>
      <c r="G1297" s="41">
        <v>46203</v>
      </c>
      <c r="H1297" s="35" t="s">
        <v>12757</v>
      </c>
    </row>
    <row r="1298" s="25" customFormat="1" ht="25" customHeight="1" spans="1:8">
      <c r="A1298" s="34">
        <v>1295</v>
      </c>
      <c r="B1298" s="35" t="s">
        <v>12758</v>
      </c>
      <c r="C1298" s="36" t="s">
        <v>12759</v>
      </c>
      <c r="D1298" s="37" t="s">
        <v>8932</v>
      </c>
      <c r="E1298" s="35" t="s">
        <v>3541</v>
      </c>
      <c r="F1298" s="40" t="s">
        <v>14</v>
      </c>
      <c r="G1298" s="41">
        <v>46203</v>
      </c>
      <c r="H1298" s="35" t="s">
        <v>12760</v>
      </c>
    </row>
    <row r="1299" s="25" customFormat="1" ht="25" customHeight="1" spans="1:8">
      <c r="A1299" s="34">
        <v>1296</v>
      </c>
      <c r="B1299" s="35" t="s">
        <v>12761</v>
      </c>
      <c r="C1299" s="36" t="s">
        <v>12762</v>
      </c>
      <c r="D1299" s="37" t="s">
        <v>8932</v>
      </c>
      <c r="E1299" s="35" t="s">
        <v>3541</v>
      </c>
      <c r="F1299" s="40" t="s">
        <v>14</v>
      </c>
      <c r="G1299" s="41">
        <v>46203</v>
      </c>
      <c r="H1299" s="35" t="s">
        <v>12763</v>
      </c>
    </row>
    <row r="1300" s="25" customFormat="1" ht="25" customHeight="1" spans="1:8">
      <c r="A1300" s="34">
        <v>1297</v>
      </c>
      <c r="B1300" s="35" t="s">
        <v>12764</v>
      </c>
      <c r="C1300" s="36" t="s">
        <v>12765</v>
      </c>
      <c r="D1300" s="37" t="s">
        <v>8932</v>
      </c>
      <c r="E1300" s="35" t="s">
        <v>3541</v>
      </c>
      <c r="F1300" s="40" t="s">
        <v>14</v>
      </c>
      <c r="G1300" s="41">
        <v>46203</v>
      </c>
      <c r="H1300" s="35" t="s">
        <v>12766</v>
      </c>
    </row>
    <row r="1301" s="25" customFormat="1" ht="25" customHeight="1" spans="1:8">
      <c r="A1301" s="34">
        <v>1298</v>
      </c>
      <c r="B1301" s="35" t="s">
        <v>12767</v>
      </c>
      <c r="C1301" s="36" t="s">
        <v>12768</v>
      </c>
      <c r="D1301" s="37" t="s">
        <v>8932</v>
      </c>
      <c r="E1301" s="35" t="s">
        <v>3541</v>
      </c>
      <c r="F1301" s="40" t="s">
        <v>14</v>
      </c>
      <c r="G1301" s="41">
        <v>46203</v>
      </c>
      <c r="H1301" s="35" t="s">
        <v>12769</v>
      </c>
    </row>
    <row r="1302" s="25" customFormat="1" ht="25" customHeight="1" spans="1:8">
      <c r="A1302" s="34">
        <v>1299</v>
      </c>
      <c r="B1302" s="35" t="s">
        <v>12770</v>
      </c>
      <c r="C1302" s="36" t="s">
        <v>12771</v>
      </c>
      <c r="D1302" s="37" t="s">
        <v>8932</v>
      </c>
      <c r="E1302" s="35" t="s">
        <v>3541</v>
      </c>
      <c r="F1302" s="40" t="s">
        <v>14</v>
      </c>
      <c r="G1302" s="41">
        <v>46203</v>
      </c>
      <c r="H1302" s="35" t="s">
        <v>12772</v>
      </c>
    </row>
    <row r="1303" s="25" customFormat="1" ht="25" customHeight="1" spans="1:8">
      <c r="A1303" s="34">
        <v>1300</v>
      </c>
      <c r="B1303" s="35" t="s">
        <v>12773</v>
      </c>
      <c r="C1303" s="36" t="s">
        <v>12774</v>
      </c>
      <c r="D1303" s="37" t="s">
        <v>8932</v>
      </c>
      <c r="E1303" s="35" t="s">
        <v>3541</v>
      </c>
      <c r="F1303" s="40" t="s">
        <v>14</v>
      </c>
      <c r="G1303" s="41">
        <v>46203</v>
      </c>
      <c r="H1303" s="35" t="s">
        <v>12775</v>
      </c>
    </row>
    <row r="1304" s="25" customFormat="1" ht="25" customHeight="1" spans="1:8">
      <c r="A1304" s="34">
        <v>1301</v>
      </c>
      <c r="B1304" s="35" t="s">
        <v>12776</v>
      </c>
      <c r="C1304" s="36" t="s">
        <v>12777</v>
      </c>
      <c r="D1304" s="37" t="s">
        <v>8932</v>
      </c>
      <c r="E1304" s="35" t="s">
        <v>3541</v>
      </c>
      <c r="F1304" s="40" t="s">
        <v>14</v>
      </c>
      <c r="G1304" s="41">
        <v>46203</v>
      </c>
      <c r="H1304" s="35" t="s">
        <v>12778</v>
      </c>
    </row>
    <row r="1305" s="25" customFormat="1" ht="25" customHeight="1" spans="1:8">
      <c r="A1305" s="34">
        <v>1302</v>
      </c>
      <c r="B1305" s="35" t="s">
        <v>12779</v>
      </c>
      <c r="C1305" s="36" t="s">
        <v>12780</v>
      </c>
      <c r="D1305" s="37" t="s">
        <v>8932</v>
      </c>
      <c r="E1305" s="35" t="s">
        <v>3541</v>
      </c>
      <c r="F1305" s="40" t="s">
        <v>14</v>
      </c>
      <c r="G1305" s="41">
        <v>46203</v>
      </c>
      <c r="H1305" s="35" t="s">
        <v>12781</v>
      </c>
    </row>
    <row r="1306" s="25" customFormat="1" ht="25" customHeight="1" spans="1:8">
      <c r="A1306" s="34">
        <v>1303</v>
      </c>
      <c r="B1306" s="35" t="s">
        <v>12782</v>
      </c>
      <c r="C1306" s="36" t="s">
        <v>12783</v>
      </c>
      <c r="D1306" s="37" t="s">
        <v>8932</v>
      </c>
      <c r="E1306" s="35" t="s">
        <v>3541</v>
      </c>
      <c r="F1306" s="40" t="s">
        <v>14</v>
      </c>
      <c r="G1306" s="41">
        <v>46203</v>
      </c>
      <c r="H1306" s="35" t="s">
        <v>12784</v>
      </c>
    </row>
    <row r="1307" s="25" customFormat="1" ht="25" customHeight="1" spans="1:8">
      <c r="A1307" s="34">
        <v>1304</v>
      </c>
      <c r="B1307" s="35" t="s">
        <v>12785</v>
      </c>
      <c r="C1307" s="36" t="s">
        <v>12786</v>
      </c>
      <c r="D1307" s="37" t="s">
        <v>8932</v>
      </c>
      <c r="E1307" s="35" t="s">
        <v>3541</v>
      </c>
      <c r="F1307" s="40" t="s">
        <v>14</v>
      </c>
      <c r="G1307" s="41">
        <v>46203</v>
      </c>
      <c r="H1307" s="35" t="s">
        <v>12787</v>
      </c>
    </row>
    <row r="1308" s="25" customFormat="1" ht="25" customHeight="1" spans="1:8">
      <c r="A1308" s="34">
        <v>1305</v>
      </c>
      <c r="B1308" s="35" t="s">
        <v>12788</v>
      </c>
      <c r="C1308" s="36" t="s">
        <v>12789</v>
      </c>
      <c r="D1308" s="37" t="s">
        <v>8932</v>
      </c>
      <c r="E1308" s="35" t="s">
        <v>3541</v>
      </c>
      <c r="F1308" s="40" t="s">
        <v>14</v>
      </c>
      <c r="G1308" s="41">
        <v>46203</v>
      </c>
      <c r="H1308" s="35" t="s">
        <v>12790</v>
      </c>
    </row>
    <row r="1309" s="25" customFormat="1" ht="25" customHeight="1" spans="1:8">
      <c r="A1309" s="34">
        <v>1306</v>
      </c>
      <c r="B1309" s="35" t="s">
        <v>12791</v>
      </c>
      <c r="C1309" s="36" t="s">
        <v>12792</v>
      </c>
      <c r="D1309" s="37" t="s">
        <v>8932</v>
      </c>
      <c r="E1309" s="35" t="s">
        <v>3541</v>
      </c>
      <c r="F1309" s="40" t="s">
        <v>14</v>
      </c>
      <c r="G1309" s="41">
        <v>46203</v>
      </c>
      <c r="H1309" s="35" t="s">
        <v>12793</v>
      </c>
    </row>
    <row r="1310" s="25" customFormat="1" ht="25" customHeight="1" spans="1:8">
      <c r="A1310" s="34">
        <v>1307</v>
      </c>
      <c r="B1310" s="35" t="s">
        <v>12794</v>
      </c>
      <c r="C1310" s="36" t="s">
        <v>12795</v>
      </c>
      <c r="D1310" s="37" t="s">
        <v>8932</v>
      </c>
      <c r="E1310" s="35" t="s">
        <v>3541</v>
      </c>
      <c r="F1310" s="40" t="s">
        <v>14</v>
      </c>
      <c r="G1310" s="41">
        <v>46203</v>
      </c>
      <c r="H1310" s="35" t="s">
        <v>12796</v>
      </c>
    </row>
    <row r="1311" s="25" customFormat="1" ht="25" customHeight="1" spans="1:8">
      <c r="A1311" s="34">
        <v>1308</v>
      </c>
      <c r="B1311" s="35" t="s">
        <v>12797</v>
      </c>
      <c r="C1311" s="36" t="s">
        <v>12798</v>
      </c>
      <c r="D1311" s="37" t="s">
        <v>8932</v>
      </c>
      <c r="E1311" s="35" t="s">
        <v>3541</v>
      </c>
      <c r="F1311" s="40" t="s">
        <v>14</v>
      </c>
      <c r="G1311" s="41">
        <v>46203</v>
      </c>
      <c r="H1311" s="35" t="s">
        <v>12799</v>
      </c>
    </row>
    <row r="1312" s="25" customFormat="1" ht="25" customHeight="1" spans="1:8">
      <c r="A1312" s="34">
        <v>1309</v>
      </c>
      <c r="B1312" s="35" t="s">
        <v>12800</v>
      </c>
      <c r="C1312" s="36" t="s">
        <v>12801</v>
      </c>
      <c r="D1312" s="37" t="s">
        <v>8932</v>
      </c>
      <c r="E1312" s="35" t="s">
        <v>3541</v>
      </c>
      <c r="F1312" s="40" t="s">
        <v>14</v>
      </c>
      <c r="G1312" s="41">
        <v>46203</v>
      </c>
      <c r="H1312" s="35" t="s">
        <v>12802</v>
      </c>
    </row>
    <row r="1313" s="25" customFormat="1" ht="25" customHeight="1" spans="1:8">
      <c r="A1313" s="34">
        <v>1310</v>
      </c>
      <c r="B1313" s="35" t="s">
        <v>12803</v>
      </c>
      <c r="C1313" s="36" t="s">
        <v>12804</v>
      </c>
      <c r="D1313" s="37" t="s">
        <v>8932</v>
      </c>
      <c r="E1313" s="35" t="s">
        <v>3541</v>
      </c>
      <c r="F1313" s="40" t="s">
        <v>14</v>
      </c>
      <c r="G1313" s="41">
        <v>46203</v>
      </c>
      <c r="H1313" s="35" t="s">
        <v>12805</v>
      </c>
    </row>
    <row r="1314" s="25" customFormat="1" ht="25" customHeight="1" spans="1:8">
      <c r="A1314" s="34">
        <v>1311</v>
      </c>
      <c r="B1314" s="35" t="s">
        <v>12806</v>
      </c>
      <c r="C1314" s="36" t="s">
        <v>12807</v>
      </c>
      <c r="D1314" s="37" t="s">
        <v>8932</v>
      </c>
      <c r="E1314" s="35" t="s">
        <v>3541</v>
      </c>
      <c r="F1314" s="40" t="s">
        <v>14</v>
      </c>
      <c r="G1314" s="41">
        <v>46203</v>
      </c>
      <c r="H1314" s="35" t="s">
        <v>12808</v>
      </c>
    </row>
    <row r="1315" s="25" customFormat="1" ht="25" customHeight="1" spans="1:8">
      <c r="A1315" s="34">
        <v>1312</v>
      </c>
      <c r="B1315" s="35" t="s">
        <v>12809</v>
      </c>
      <c r="C1315" s="36" t="s">
        <v>12810</v>
      </c>
      <c r="D1315" s="37" t="s">
        <v>8932</v>
      </c>
      <c r="E1315" s="35" t="s">
        <v>3541</v>
      </c>
      <c r="F1315" s="40" t="s">
        <v>14</v>
      </c>
      <c r="G1315" s="41">
        <v>46203</v>
      </c>
      <c r="H1315" s="35" t="s">
        <v>12811</v>
      </c>
    </row>
    <row r="1316" s="25" customFormat="1" ht="25" customHeight="1" spans="1:8">
      <c r="A1316" s="34">
        <v>1313</v>
      </c>
      <c r="B1316" s="35" t="s">
        <v>12812</v>
      </c>
      <c r="C1316" s="36" t="s">
        <v>12813</v>
      </c>
      <c r="D1316" s="37" t="s">
        <v>8932</v>
      </c>
      <c r="E1316" s="35" t="s">
        <v>3541</v>
      </c>
      <c r="F1316" s="40" t="s">
        <v>14</v>
      </c>
      <c r="G1316" s="41">
        <v>46203</v>
      </c>
      <c r="H1316" s="35" t="s">
        <v>12814</v>
      </c>
    </row>
    <row r="1317" s="25" customFormat="1" ht="25" customHeight="1" spans="1:8">
      <c r="A1317" s="34">
        <v>1314</v>
      </c>
      <c r="B1317" s="35" t="s">
        <v>12815</v>
      </c>
      <c r="C1317" s="36" t="s">
        <v>12816</v>
      </c>
      <c r="D1317" s="37" t="s">
        <v>8932</v>
      </c>
      <c r="E1317" s="35" t="s">
        <v>3541</v>
      </c>
      <c r="F1317" s="40" t="s">
        <v>14</v>
      </c>
      <c r="G1317" s="41">
        <v>46203</v>
      </c>
      <c r="H1317" s="35" t="s">
        <v>12817</v>
      </c>
    </row>
    <row r="1318" s="25" customFormat="1" ht="25" customHeight="1" spans="1:8">
      <c r="A1318" s="34">
        <v>1315</v>
      </c>
      <c r="B1318" s="35" t="s">
        <v>12818</v>
      </c>
      <c r="C1318" s="36" t="s">
        <v>12819</v>
      </c>
      <c r="D1318" s="37" t="s">
        <v>8932</v>
      </c>
      <c r="E1318" s="35" t="s">
        <v>3541</v>
      </c>
      <c r="F1318" s="40" t="s">
        <v>14</v>
      </c>
      <c r="G1318" s="41">
        <v>46203</v>
      </c>
      <c r="H1318" s="35" t="s">
        <v>12820</v>
      </c>
    </row>
    <row r="1319" s="25" customFormat="1" ht="25" customHeight="1" spans="1:8">
      <c r="A1319" s="34">
        <v>1316</v>
      </c>
      <c r="B1319" s="35" t="s">
        <v>12821</v>
      </c>
      <c r="C1319" s="36" t="s">
        <v>12822</v>
      </c>
      <c r="D1319" s="37" t="s">
        <v>8932</v>
      </c>
      <c r="E1319" s="35" t="s">
        <v>3541</v>
      </c>
      <c r="F1319" s="40" t="s">
        <v>14</v>
      </c>
      <c r="G1319" s="41">
        <v>46203</v>
      </c>
      <c r="H1319" s="35" t="s">
        <v>12823</v>
      </c>
    </row>
    <row r="1320" s="25" customFormat="1" ht="25" customHeight="1" spans="1:8">
      <c r="A1320" s="34">
        <v>1317</v>
      </c>
      <c r="B1320" s="35" t="s">
        <v>12824</v>
      </c>
      <c r="C1320" s="36" t="s">
        <v>12825</v>
      </c>
      <c r="D1320" s="37" t="s">
        <v>8932</v>
      </c>
      <c r="E1320" s="35" t="s">
        <v>3541</v>
      </c>
      <c r="F1320" s="40" t="s">
        <v>14</v>
      </c>
      <c r="G1320" s="41">
        <v>46203</v>
      </c>
      <c r="H1320" s="35" t="s">
        <v>12826</v>
      </c>
    </row>
    <row r="1321" s="25" customFormat="1" ht="25" customHeight="1" spans="1:8">
      <c r="A1321" s="34">
        <v>1318</v>
      </c>
      <c r="B1321" s="35" t="s">
        <v>12827</v>
      </c>
      <c r="C1321" s="36" t="s">
        <v>12828</v>
      </c>
      <c r="D1321" s="37" t="s">
        <v>8932</v>
      </c>
      <c r="E1321" s="35" t="s">
        <v>3541</v>
      </c>
      <c r="F1321" s="40" t="s">
        <v>14</v>
      </c>
      <c r="G1321" s="41">
        <v>46203</v>
      </c>
      <c r="H1321" s="35" t="s">
        <v>12829</v>
      </c>
    </row>
    <row r="1322" s="25" customFormat="1" ht="25" customHeight="1" spans="1:8">
      <c r="A1322" s="34">
        <v>1319</v>
      </c>
      <c r="B1322" s="35" t="s">
        <v>12830</v>
      </c>
      <c r="C1322" s="36" t="s">
        <v>12831</v>
      </c>
      <c r="D1322" s="37" t="s">
        <v>8932</v>
      </c>
      <c r="E1322" s="35" t="s">
        <v>3541</v>
      </c>
      <c r="F1322" s="40" t="s">
        <v>14</v>
      </c>
      <c r="G1322" s="41">
        <v>46203</v>
      </c>
      <c r="H1322" s="35" t="s">
        <v>12832</v>
      </c>
    </row>
    <row r="1323" s="25" customFormat="1" ht="25" customHeight="1" spans="1:8">
      <c r="A1323" s="34">
        <v>1320</v>
      </c>
      <c r="B1323" s="35" t="s">
        <v>12833</v>
      </c>
      <c r="C1323" s="36" t="s">
        <v>12834</v>
      </c>
      <c r="D1323" s="37" t="s">
        <v>8932</v>
      </c>
      <c r="E1323" s="35" t="s">
        <v>3541</v>
      </c>
      <c r="F1323" s="40" t="s">
        <v>14</v>
      </c>
      <c r="G1323" s="41">
        <v>46203</v>
      </c>
      <c r="H1323" s="35" t="s">
        <v>12835</v>
      </c>
    </row>
    <row r="1324" s="25" customFormat="1" ht="25" customHeight="1" spans="1:8">
      <c r="A1324" s="34">
        <v>1321</v>
      </c>
      <c r="B1324" s="35" t="s">
        <v>12836</v>
      </c>
      <c r="C1324" s="36" t="s">
        <v>12837</v>
      </c>
      <c r="D1324" s="37" t="s">
        <v>8932</v>
      </c>
      <c r="E1324" s="35" t="s">
        <v>3541</v>
      </c>
      <c r="F1324" s="40" t="s">
        <v>14</v>
      </c>
      <c r="G1324" s="41">
        <v>46203</v>
      </c>
      <c r="H1324" s="35" t="s">
        <v>12838</v>
      </c>
    </row>
    <row r="1325" s="25" customFormat="1" ht="25" customHeight="1" spans="1:8">
      <c r="A1325" s="34">
        <v>1322</v>
      </c>
      <c r="B1325" s="35" t="s">
        <v>12839</v>
      </c>
      <c r="C1325" s="36" t="s">
        <v>12840</v>
      </c>
      <c r="D1325" s="37" t="s">
        <v>8932</v>
      </c>
      <c r="E1325" s="35" t="s">
        <v>3541</v>
      </c>
      <c r="F1325" s="40" t="s">
        <v>14</v>
      </c>
      <c r="G1325" s="41">
        <v>46203</v>
      </c>
      <c r="H1325" s="35" t="s">
        <v>12841</v>
      </c>
    </row>
    <row r="1326" s="25" customFormat="1" ht="25" customHeight="1" spans="1:8">
      <c r="A1326" s="34">
        <v>1323</v>
      </c>
      <c r="B1326" s="35" t="s">
        <v>12842</v>
      </c>
      <c r="C1326" s="36" t="s">
        <v>12843</v>
      </c>
      <c r="D1326" s="37" t="s">
        <v>8932</v>
      </c>
      <c r="E1326" s="35" t="s">
        <v>3541</v>
      </c>
      <c r="F1326" s="40" t="s">
        <v>14</v>
      </c>
      <c r="G1326" s="41">
        <v>46203</v>
      </c>
      <c r="H1326" s="35" t="s">
        <v>12844</v>
      </c>
    </row>
    <row r="1327" s="25" customFormat="1" ht="25" customHeight="1" spans="1:8">
      <c r="A1327" s="34">
        <v>1324</v>
      </c>
      <c r="B1327" s="35" t="s">
        <v>12845</v>
      </c>
      <c r="C1327" s="36" t="s">
        <v>12846</v>
      </c>
      <c r="D1327" s="37" t="s">
        <v>8932</v>
      </c>
      <c r="E1327" s="35" t="s">
        <v>3541</v>
      </c>
      <c r="F1327" s="40" t="s">
        <v>14</v>
      </c>
      <c r="G1327" s="41">
        <v>46203</v>
      </c>
      <c r="H1327" s="35" t="s">
        <v>12847</v>
      </c>
    </row>
    <row r="1328" s="25" customFormat="1" ht="25" customHeight="1" spans="1:8">
      <c r="A1328" s="34">
        <v>1325</v>
      </c>
      <c r="B1328" s="35" t="s">
        <v>12848</v>
      </c>
      <c r="C1328" s="36" t="s">
        <v>12849</v>
      </c>
      <c r="D1328" s="37" t="s">
        <v>8932</v>
      </c>
      <c r="E1328" s="35" t="s">
        <v>3541</v>
      </c>
      <c r="F1328" s="40" t="s">
        <v>14</v>
      </c>
      <c r="G1328" s="41">
        <v>46203</v>
      </c>
      <c r="H1328" s="35" t="s">
        <v>12850</v>
      </c>
    </row>
    <row r="1329" s="25" customFormat="1" ht="25" customHeight="1" spans="1:8">
      <c r="A1329" s="34">
        <v>1326</v>
      </c>
      <c r="B1329" s="35" t="s">
        <v>12851</v>
      </c>
      <c r="C1329" s="36" t="s">
        <v>12852</v>
      </c>
      <c r="D1329" s="37" t="s">
        <v>8932</v>
      </c>
      <c r="E1329" s="35" t="s">
        <v>3541</v>
      </c>
      <c r="F1329" s="40" t="s">
        <v>14</v>
      </c>
      <c r="G1329" s="41">
        <v>46203</v>
      </c>
      <c r="H1329" s="35" t="s">
        <v>12853</v>
      </c>
    </row>
    <row r="1330" s="25" customFormat="1" ht="25" customHeight="1" spans="1:8">
      <c r="A1330" s="34">
        <v>1327</v>
      </c>
      <c r="B1330" s="35" t="s">
        <v>12854</v>
      </c>
      <c r="C1330" s="36" t="s">
        <v>12855</v>
      </c>
      <c r="D1330" s="37" t="s">
        <v>8932</v>
      </c>
      <c r="E1330" s="35" t="s">
        <v>3541</v>
      </c>
      <c r="F1330" s="40" t="s">
        <v>14</v>
      </c>
      <c r="G1330" s="41">
        <v>46203</v>
      </c>
      <c r="H1330" s="35" t="s">
        <v>12856</v>
      </c>
    </row>
    <row r="1331" s="25" customFormat="1" ht="25" customHeight="1" spans="1:8">
      <c r="A1331" s="34">
        <v>1328</v>
      </c>
      <c r="B1331" s="35" t="s">
        <v>12857</v>
      </c>
      <c r="C1331" s="36" t="s">
        <v>12858</v>
      </c>
      <c r="D1331" s="37" t="s">
        <v>8932</v>
      </c>
      <c r="E1331" s="35" t="s">
        <v>3541</v>
      </c>
      <c r="F1331" s="40" t="s">
        <v>14</v>
      </c>
      <c r="G1331" s="41">
        <v>46203</v>
      </c>
      <c r="H1331" s="35" t="s">
        <v>12859</v>
      </c>
    </row>
    <row r="1332" s="25" customFormat="1" ht="25" customHeight="1" spans="1:8">
      <c r="A1332" s="34">
        <v>1329</v>
      </c>
      <c r="B1332" s="35" t="s">
        <v>12860</v>
      </c>
      <c r="C1332" s="36" t="s">
        <v>12861</v>
      </c>
      <c r="D1332" s="37" t="s">
        <v>8932</v>
      </c>
      <c r="E1332" s="35" t="s">
        <v>3541</v>
      </c>
      <c r="F1332" s="40" t="s">
        <v>14</v>
      </c>
      <c r="G1332" s="41">
        <v>46203</v>
      </c>
      <c r="H1332" s="35" t="s">
        <v>12862</v>
      </c>
    </row>
    <row r="1333" s="25" customFormat="1" ht="25" customHeight="1" spans="1:8">
      <c r="A1333" s="34">
        <v>1330</v>
      </c>
      <c r="B1333" s="35" t="s">
        <v>12863</v>
      </c>
      <c r="C1333" s="36" t="s">
        <v>12864</v>
      </c>
      <c r="D1333" s="37" t="s">
        <v>8932</v>
      </c>
      <c r="E1333" s="35" t="s">
        <v>3541</v>
      </c>
      <c r="F1333" s="40" t="s">
        <v>14</v>
      </c>
      <c r="G1333" s="41">
        <v>46203</v>
      </c>
      <c r="H1333" s="35" t="s">
        <v>12865</v>
      </c>
    </row>
    <row r="1334" s="25" customFormat="1" ht="25" customHeight="1" spans="1:8">
      <c r="A1334" s="34">
        <v>1331</v>
      </c>
      <c r="B1334" s="35" t="s">
        <v>1569</v>
      </c>
      <c r="C1334" s="36" t="s">
        <v>12866</v>
      </c>
      <c r="D1334" s="37" t="s">
        <v>8932</v>
      </c>
      <c r="E1334" s="35" t="s">
        <v>3541</v>
      </c>
      <c r="F1334" s="40" t="s">
        <v>14</v>
      </c>
      <c r="G1334" s="41">
        <v>46203</v>
      </c>
      <c r="H1334" s="35" t="s">
        <v>12867</v>
      </c>
    </row>
    <row r="1335" s="25" customFormat="1" ht="25" customHeight="1" spans="1:8">
      <c r="A1335" s="34">
        <v>1332</v>
      </c>
      <c r="B1335" s="35" t="s">
        <v>12868</v>
      </c>
      <c r="C1335" s="36" t="s">
        <v>12869</v>
      </c>
      <c r="D1335" s="37" t="s">
        <v>8932</v>
      </c>
      <c r="E1335" s="35" t="s">
        <v>3541</v>
      </c>
      <c r="F1335" s="40" t="s">
        <v>14</v>
      </c>
      <c r="G1335" s="41">
        <v>46203</v>
      </c>
      <c r="H1335" s="35" t="s">
        <v>12870</v>
      </c>
    </row>
    <row r="1336" s="25" customFormat="1" ht="25" customHeight="1" spans="1:8">
      <c r="A1336" s="34">
        <v>1333</v>
      </c>
      <c r="B1336" s="35" t="s">
        <v>12871</v>
      </c>
      <c r="C1336" s="36" t="s">
        <v>12872</v>
      </c>
      <c r="D1336" s="37" t="s">
        <v>8932</v>
      </c>
      <c r="E1336" s="35" t="s">
        <v>3541</v>
      </c>
      <c r="F1336" s="40" t="s">
        <v>14</v>
      </c>
      <c r="G1336" s="41">
        <v>46203</v>
      </c>
      <c r="H1336" s="35" t="s">
        <v>12873</v>
      </c>
    </row>
    <row r="1337" s="25" customFormat="1" ht="25" customHeight="1" spans="1:8">
      <c r="A1337" s="34">
        <v>1334</v>
      </c>
      <c r="B1337" s="35" t="s">
        <v>12874</v>
      </c>
      <c r="C1337" s="36" t="s">
        <v>12875</v>
      </c>
      <c r="D1337" s="37" t="s">
        <v>8932</v>
      </c>
      <c r="E1337" s="35" t="s">
        <v>3541</v>
      </c>
      <c r="F1337" s="40" t="s">
        <v>14</v>
      </c>
      <c r="G1337" s="41">
        <v>46203</v>
      </c>
      <c r="H1337" s="35" t="s">
        <v>12876</v>
      </c>
    </row>
    <row r="1338" s="25" customFormat="1" ht="25" customHeight="1" spans="1:8">
      <c r="A1338" s="34">
        <v>1335</v>
      </c>
      <c r="B1338" s="35" t="s">
        <v>12877</v>
      </c>
      <c r="C1338" s="36" t="s">
        <v>12878</v>
      </c>
      <c r="D1338" s="37" t="s">
        <v>8932</v>
      </c>
      <c r="E1338" s="35" t="s">
        <v>3541</v>
      </c>
      <c r="F1338" s="40" t="s">
        <v>14</v>
      </c>
      <c r="G1338" s="41">
        <v>46203</v>
      </c>
      <c r="H1338" s="35" t="s">
        <v>12879</v>
      </c>
    </row>
    <row r="1339" s="25" customFormat="1" ht="25" customHeight="1" spans="1:8">
      <c r="A1339" s="34">
        <v>1336</v>
      </c>
      <c r="B1339" s="35" t="s">
        <v>12880</v>
      </c>
      <c r="C1339" s="36" t="s">
        <v>12881</v>
      </c>
      <c r="D1339" s="37" t="s">
        <v>8932</v>
      </c>
      <c r="E1339" s="35" t="s">
        <v>3541</v>
      </c>
      <c r="F1339" s="40" t="s">
        <v>14</v>
      </c>
      <c r="G1339" s="41">
        <v>46203</v>
      </c>
      <c r="H1339" s="35" t="s">
        <v>12882</v>
      </c>
    </row>
    <row r="1340" s="25" customFormat="1" ht="25" customHeight="1" spans="1:8">
      <c r="A1340" s="34">
        <v>1337</v>
      </c>
      <c r="B1340" s="35" t="s">
        <v>12883</v>
      </c>
      <c r="C1340" s="36" t="s">
        <v>12884</v>
      </c>
      <c r="D1340" s="37" t="s">
        <v>8932</v>
      </c>
      <c r="E1340" s="35" t="s">
        <v>3541</v>
      </c>
      <c r="F1340" s="40" t="s">
        <v>14</v>
      </c>
      <c r="G1340" s="41">
        <v>46203</v>
      </c>
      <c r="H1340" s="35" t="s">
        <v>12885</v>
      </c>
    </row>
    <row r="1341" s="25" customFormat="1" ht="25" customHeight="1" spans="1:8">
      <c r="A1341" s="34">
        <v>1338</v>
      </c>
      <c r="B1341" s="35" t="s">
        <v>10908</v>
      </c>
      <c r="C1341" s="36" t="s">
        <v>12886</v>
      </c>
      <c r="D1341" s="37" t="s">
        <v>8932</v>
      </c>
      <c r="E1341" s="35" t="s">
        <v>3541</v>
      </c>
      <c r="F1341" s="40" t="s">
        <v>14</v>
      </c>
      <c r="G1341" s="41">
        <v>46203</v>
      </c>
      <c r="H1341" s="35" t="s">
        <v>12887</v>
      </c>
    </row>
    <row r="1342" s="25" customFormat="1" ht="25" customHeight="1" spans="1:8">
      <c r="A1342" s="34">
        <v>1339</v>
      </c>
      <c r="B1342" s="35" t="s">
        <v>12888</v>
      </c>
      <c r="C1342" s="36" t="s">
        <v>12889</v>
      </c>
      <c r="D1342" s="37" t="s">
        <v>8932</v>
      </c>
      <c r="E1342" s="35" t="s">
        <v>3541</v>
      </c>
      <c r="F1342" s="40" t="s">
        <v>14</v>
      </c>
      <c r="G1342" s="41">
        <v>46203</v>
      </c>
      <c r="H1342" s="35" t="s">
        <v>12890</v>
      </c>
    </row>
    <row r="1343" s="25" customFormat="1" ht="25" customHeight="1" spans="1:8">
      <c r="A1343" s="34">
        <v>1340</v>
      </c>
      <c r="B1343" s="35" t="s">
        <v>12891</v>
      </c>
      <c r="C1343" s="36" t="s">
        <v>12892</v>
      </c>
      <c r="D1343" s="37" t="s">
        <v>8932</v>
      </c>
      <c r="E1343" s="35" t="s">
        <v>3541</v>
      </c>
      <c r="F1343" s="40" t="s">
        <v>14</v>
      </c>
      <c r="G1343" s="41">
        <v>46203</v>
      </c>
      <c r="H1343" s="35" t="s">
        <v>12893</v>
      </c>
    </row>
    <row r="1344" s="25" customFormat="1" ht="25" customHeight="1" spans="1:8">
      <c r="A1344" s="34">
        <v>1341</v>
      </c>
      <c r="B1344" s="35" t="s">
        <v>12894</v>
      </c>
      <c r="C1344" s="36" t="s">
        <v>12895</v>
      </c>
      <c r="D1344" s="37" t="s">
        <v>8932</v>
      </c>
      <c r="E1344" s="35" t="s">
        <v>3541</v>
      </c>
      <c r="F1344" s="40" t="s">
        <v>14</v>
      </c>
      <c r="G1344" s="41">
        <v>46203</v>
      </c>
      <c r="H1344" s="35" t="s">
        <v>12896</v>
      </c>
    </row>
    <row r="1345" s="25" customFormat="1" ht="25" customHeight="1" spans="1:8">
      <c r="A1345" s="34">
        <v>1342</v>
      </c>
      <c r="B1345" s="35" t="s">
        <v>12897</v>
      </c>
      <c r="C1345" s="36" t="s">
        <v>12898</v>
      </c>
      <c r="D1345" s="37" t="s">
        <v>8932</v>
      </c>
      <c r="E1345" s="35" t="s">
        <v>3541</v>
      </c>
      <c r="F1345" s="40" t="s">
        <v>14</v>
      </c>
      <c r="G1345" s="41">
        <v>46203</v>
      </c>
      <c r="H1345" s="35" t="s">
        <v>12899</v>
      </c>
    </row>
    <row r="1346" s="25" customFormat="1" ht="25" customHeight="1" spans="1:8">
      <c r="A1346" s="34">
        <v>1343</v>
      </c>
      <c r="B1346" s="35" t="s">
        <v>12900</v>
      </c>
      <c r="C1346" s="36" t="s">
        <v>12901</v>
      </c>
      <c r="D1346" s="37" t="s">
        <v>8932</v>
      </c>
      <c r="E1346" s="35" t="s">
        <v>3541</v>
      </c>
      <c r="F1346" s="40" t="s">
        <v>14</v>
      </c>
      <c r="G1346" s="41">
        <v>46203</v>
      </c>
      <c r="H1346" s="35" t="s">
        <v>12902</v>
      </c>
    </row>
    <row r="1347" s="25" customFormat="1" ht="25" customHeight="1" spans="1:8">
      <c r="A1347" s="34">
        <v>1344</v>
      </c>
      <c r="B1347" s="35" t="s">
        <v>12903</v>
      </c>
      <c r="C1347" s="36" t="s">
        <v>12904</v>
      </c>
      <c r="D1347" s="37" t="s">
        <v>8932</v>
      </c>
      <c r="E1347" s="35" t="s">
        <v>3541</v>
      </c>
      <c r="F1347" s="40" t="s">
        <v>14</v>
      </c>
      <c r="G1347" s="41">
        <v>46203</v>
      </c>
      <c r="H1347" s="35" t="s">
        <v>12905</v>
      </c>
    </row>
    <row r="1348" s="25" customFormat="1" ht="25" customHeight="1" spans="1:8">
      <c r="A1348" s="34">
        <v>1345</v>
      </c>
      <c r="B1348" s="35" t="s">
        <v>12906</v>
      </c>
      <c r="C1348" s="36" t="s">
        <v>12907</v>
      </c>
      <c r="D1348" s="37" t="s">
        <v>8932</v>
      </c>
      <c r="E1348" s="35" t="s">
        <v>3541</v>
      </c>
      <c r="F1348" s="40" t="s">
        <v>14</v>
      </c>
      <c r="G1348" s="41">
        <v>46203</v>
      </c>
      <c r="H1348" s="35" t="s">
        <v>12908</v>
      </c>
    </row>
    <row r="1349" s="25" customFormat="1" ht="25" customHeight="1" spans="1:8">
      <c r="A1349" s="34">
        <v>1346</v>
      </c>
      <c r="B1349" s="35" t="s">
        <v>12909</v>
      </c>
      <c r="C1349" s="36" t="s">
        <v>12910</v>
      </c>
      <c r="D1349" s="37" t="s">
        <v>8932</v>
      </c>
      <c r="E1349" s="35" t="s">
        <v>3541</v>
      </c>
      <c r="F1349" s="40" t="s">
        <v>14</v>
      </c>
      <c r="G1349" s="41">
        <v>46203</v>
      </c>
      <c r="H1349" s="35" t="s">
        <v>12911</v>
      </c>
    </row>
    <row r="1350" s="25" customFormat="1" ht="25" customHeight="1" spans="1:8">
      <c r="A1350" s="34">
        <v>1347</v>
      </c>
      <c r="B1350" s="35" t="s">
        <v>12912</v>
      </c>
      <c r="C1350" s="36" t="s">
        <v>12913</v>
      </c>
      <c r="D1350" s="37" t="s">
        <v>8932</v>
      </c>
      <c r="E1350" s="35" t="s">
        <v>3541</v>
      </c>
      <c r="F1350" s="40" t="s">
        <v>14</v>
      </c>
      <c r="G1350" s="41">
        <v>46203</v>
      </c>
      <c r="H1350" s="35" t="s">
        <v>12914</v>
      </c>
    </row>
    <row r="1351" s="25" customFormat="1" ht="25" customHeight="1" spans="1:8">
      <c r="A1351" s="34">
        <v>1348</v>
      </c>
      <c r="B1351" s="35" t="s">
        <v>12915</v>
      </c>
      <c r="C1351" s="36" t="s">
        <v>12916</v>
      </c>
      <c r="D1351" s="37" t="s">
        <v>8932</v>
      </c>
      <c r="E1351" s="35" t="s">
        <v>3541</v>
      </c>
      <c r="F1351" s="40" t="s">
        <v>14</v>
      </c>
      <c r="G1351" s="41">
        <v>46203</v>
      </c>
      <c r="H1351" s="35" t="s">
        <v>12917</v>
      </c>
    </row>
    <row r="1352" s="25" customFormat="1" ht="25" customHeight="1" spans="1:8">
      <c r="A1352" s="34">
        <v>1349</v>
      </c>
      <c r="B1352" s="35" t="s">
        <v>12918</v>
      </c>
      <c r="C1352" s="36" t="s">
        <v>12919</v>
      </c>
      <c r="D1352" s="37" t="s">
        <v>8932</v>
      </c>
      <c r="E1352" s="35" t="s">
        <v>3541</v>
      </c>
      <c r="F1352" s="40" t="s">
        <v>14</v>
      </c>
      <c r="G1352" s="41">
        <v>46203</v>
      </c>
      <c r="H1352" s="35" t="s">
        <v>12920</v>
      </c>
    </row>
    <row r="1353" s="25" customFormat="1" ht="25" customHeight="1" spans="1:8">
      <c r="A1353" s="34">
        <v>1350</v>
      </c>
      <c r="B1353" s="35" t="s">
        <v>12921</v>
      </c>
      <c r="C1353" s="36" t="s">
        <v>12922</v>
      </c>
      <c r="D1353" s="37" t="s">
        <v>8932</v>
      </c>
      <c r="E1353" s="35" t="s">
        <v>3541</v>
      </c>
      <c r="F1353" s="40" t="s">
        <v>14</v>
      </c>
      <c r="G1353" s="41">
        <v>46203</v>
      </c>
      <c r="H1353" s="35" t="s">
        <v>12923</v>
      </c>
    </row>
    <row r="1354" s="25" customFormat="1" ht="25" customHeight="1" spans="1:8">
      <c r="A1354" s="34">
        <v>1351</v>
      </c>
      <c r="B1354" s="35" t="s">
        <v>12924</v>
      </c>
      <c r="C1354" s="36" t="s">
        <v>12925</v>
      </c>
      <c r="D1354" s="37" t="s">
        <v>8932</v>
      </c>
      <c r="E1354" s="35" t="s">
        <v>3541</v>
      </c>
      <c r="F1354" s="40" t="s">
        <v>14</v>
      </c>
      <c r="G1354" s="41">
        <v>46203</v>
      </c>
      <c r="H1354" s="35" t="s">
        <v>12926</v>
      </c>
    </row>
    <row r="1355" s="25" customFormat="1" ht="25" customHeight="1" spans="1:8">
      <c r="A1355" s="34">
        <v>1352</v>
      </c>
      <c r="B1355" s="35" t="s">
        <v>12927</v>
      </c>
      <c r="C1355" s="36" t="s">
        <v>12928</v>
      </c>
      <c r="D1355" s="37" t="s">
        <v>8932</v>
      </c>
      <c r="E1355" s="35" t="s">
        <v>3541</v>
      </c>
      <c r="F1355" s="40" t="s">
        <v>14</v>
      </c>
      <c r="G1355" s="41">
        <v>46203</v>
      </c>
      <c r="H1355" s="35" t="s">
        <v>12929</v>
      </c>
    </row>
    <row r="1356" s="25" customFormat="1" ht="25" customHeight="1" spans="1:8">
      <c r="A1356" s="34">
        <v>1353</v>
      </c>
      <c r="B1356" s="35" t="s">
        <v>2735</v>
      </c>
      <c r="C1356" s="36" t="s">
        <v>12930</v>
      </c>
      <c r="D1356" s="37" t="s">
        <v>8932</v>
      </c>
      <c r="E1356" s="35" t="s">
        <v>3541</v>
      </c>
      <c r="F1356" s="40" t="s">
        <v>14</v>
      </c>
      <c r="G1356" s="41">
        <v>46203</v>
      </c>
      <c r="H1356" s="35" t="s">
        <v>12931</v>
      </c>
    </row>
    <row r="1357" s="25" customFormat="1" ht="25" customHeight="1" spans="1:8">
      <c r="A1357" s="34">
        <v>1354</v>
      </c>
      <c r="B1357" s="35" t="s">
        <v>12932</v>
      </c>
      <c r="C1357" s="36" t="s">
        <v>12933</v>
      </c>
      <c r="D1357" s="37" t="s">
        <v>8932</v>
      </c>
      <c r="E1357" s="35" t="s">
        <v>3541</v>
      </c>
      <c r="F1357" s="40" t="s">
        <v>14</v>
      </c>
      <c r="G1357" s="41">
        <v>46203</v>
      </c>
      <c r="H1357" s="35" t="s">
        <v>12934</v>
      </c>
    </row>
    <row r="1358" s="25" customFormat="1" ht="25" customHeight="1" spans="1:8">
      <c r="A1358" s="34">
        <v>1355</v>
      </c>
      <c r="B1358" s="35" t="s">
        <v>12935</v>
      </c>
      <c r="C1358" s="36" t="s">
        <v>316</v>
      </c>
      <c r="D1358" s="37" t="s">
        <v>8932</v>
      </c>
      <c r="E1358" s="35" t="s">
        <v>3541</v>
      </c>
      <c r="F1358" s="40" t="s">
        <v>14</v>
      </c>
      <c r="G1358" s="41">
        <v>46203</v>
      </c>
      <c r="H1358" s="35" t="s">
        <v>12936</v>
      </c>
    </row>
    <row r="1359" s="25" customFormat="1" ht="25" customHeight="1" spans="1:8">
      <c r="A1359" s="34">
        <v>1356</v>
      </c>
      <c r="B1359" s="35" t="s">
        <v>12937</v>
      </c>
      <c r="C1359" s="36" t="s">
        <v>12938</v>
      </c>
      <c r="D1359" s="37" t="s">
        <v>8932</v>
      </c>
      <c r="E1359" s="35" t="s">
        <v>3541</v>
      </c>
      <c r="F1359" s="40" t="s">
        <v>14</v>
      </c>
      <c r="G1359" s="41">
        <v>46203</v>
      </c>
      <c r="H1359" s="35" t="s">
        <v>12939</v>
      </c>
    </row>
    <row r="1360" s="25" customFormat="1" ht="25" customHeight="1" spans="1:8">
      <c r="A1360" s="34">
        <v>1357</v>
      </c>
      <c r="B1360" s="35" t="s">
        <v>12940</v>
      </c>
      <c r="C1360" s="36" t="s">
        <v>12941</v>
      </c>
      <c r="D1360" s="37" t="s">
        <v>8932</v>
      </c>
      <c r="E1360" s="35" t="s">
        <v>3541</v>
      </c>
      <c r="F1360" s="40" t="s">
        <v>14</v>
      </c>
      <c r="G1360" s="41">
        <v>46203</v>
      </c>
      <c r="H1360" s="35" t="s">
        <v>12942</v>
      </c>
    </row>
    <row r="1361" s="25" customFormat="1" ht="25" customHeight="1" spans="1:8">
      <c r="A1361" s="34">
        <v>1358</v>
      </c>
      <c r="B1361" s="35" t="s">
        <v>12943</v>
      </c>
      <c r="C1361" s="36" t="s">
        <v>9453</v>
      </c>
      <c r="D1361" s="37" t="s">
        <v>8932</v>
      </c>
      <c r="E1361" s="35" t="s">
        <v>3541</v>
      </c>
      <c r="F1361" s="40" t="s">
        <v>14</v>
      </c>
      <c r="G1361" s="41">
        <v>46203</v>
      </c>
      <c r="H1361" s="35" t="s">
        <v>12944</v>
      </c>
    </row>
    <row r="1362" s="25" customFormat="1" ht="25" customHeight="1" spans="1:8">
      <c r="A1362" s="34">
        <v>1359</v>
      </c>
      <c r="B1362" s="35" t="s">
        <v>12945</v>
      </c>
      <c r="C1362" s="36" t="s">
        <v>12946</v>
      </c>
      <c r="D1362" s="37" t="s">
        <v>8932</v>
      </c>
      <c r="E1362" s="35" t="s">
        <v>3541</v>
      </c>
      <c r="F1362" s="40" t="s">
        <v>14</v>
      </c>
      <c r="G1362" s="41">
        <v>46203</v>
      </c>
      <c r="H1362" s="35" t="s">
        <v>12947</v>
      </c>
    </row>
    <row r="1363" s="25" customFormat="1" ht="25" customHeight="1" spans="1:8">
      <c r="A1363" s="34">
        <v>1360</v>
      </c>
      <c r="B1363" s="35" t="s">
        <v>12948</v>
      </c>
      <c r="C1363" s="36" t="s">
        <v>12949</v>
      </c>
      <c r="D1363" s="37" t="s">
        <v>8932</v>
      </c>
      <c r="E1363" s="35" t="s">
        <v>3541</v>
      </c>
      <c r="F1363" s="40" t="s">
        <v>14</v>
      </c>
      <c r="G1363" s="41">
        <v>46203</v>
      </c>
      <c r="H1363" s="35" t="s">
        <v>12950</v>
      </c>
    </row>
    <row r="1364" s="25" customFormat="1" ht="25" customHeight="1" spans="1:8">
      <c r="A1364" s="34">
        <v>1361</v>
      </c>
      <c r="B1364" s="35" t="s">
        <v>12951</v>
      </c>
      <c r="C1364" s="36" t="s">
        <v>12952</v>
      </c>
      <c r="D1364" s="37" t="s">
        <v>8932</v>
      </c>
      <c r="E1364" s="35" t="s">
        <v>3541</v>
      </c>
      <c r="F1364" s="40" t="s">
        <v>14</v>
      </c>
      <c r="G1364" s="41">
        <v>46203</v>
      </c>
      <c r="H1364" s="35" t="s">
        <v>12953</v>
      </c>
    </row>
    <row r="1365" s="25" customFormat="1" ht="25" customHeight="1" spans="1:8">
      <c r="A1365" s="34">
        <v>1362</v>
      </c>
      <c r="B1365" s="35" t="s">
        <v>12954</v>
      </c>
      <c r="C1365" s="36" t="s">
        <v>12955</v>
      </c>
      <c r="D1365" s="37" t="s">
        <v>8932</v>
      </c>
      <c r="E1365" s="35" t="s">
        <v>3541</v>
      </c>
      <c r="F1365" s="40" t="s">
        <v>14</v>
      </c>
      <c r="G1365" s="41">
        <v>46203</v>
      </c>
      <c r="H1365" s="35" t="s">
        <v>12956</v>
      </c>
    </row>
    <row r="1366" s="25" customFormat="1" ht="25" customHeight="1" spans="1:8">
      <c r="A1366" s="34">
        <v>1363</v>
      </c>
      <c r="B1366" s="35" t="s">
        <v>12957</v>
      </c>
      <c r="C1366" s="36" t="s">
        <v>12958</v>
      </c>
      <c r="D1366" s="37" t="s">
        <v>8932</v>
      </c>
      <c r="E1366" s="35" t="s">
        <v>3541</v>
      </c>
      <c r="F1366" s="40" t="s">
        <v>14</v>
      </c>
      <c r="G1366" s="41">
        <v>46203</v>
      </c>
      <c r="H1366" s="35" t="s">
        <v>12959</v>
      </c>
    </row>
    <row r="1367" s="25" customFormat="1" ht="25" customHeight="1" spans="1:8">
      <c r="A1367" s="34">
        <v>1364</v>
      </c>
      <c r="B1367" s="35" t="s">
        <v>12960</v>
      </c>
      <c r="C1367" s="36" t="s">
        <v>9322</v>
      </c>
      <c r="D1367" s="37" t="s">
        <v>8932</v>
      </c>
      <c r="E1367" s="35" t="s">
        <v>3541</v>
      </c>
      <c r="F1367" s="40" t="s">
        <v>14</v>
      </c>
      <c r="G1367" s="41">
        <v>46203</v>
      </c>
      <c r="H1367" s="35" t="s">
        <v>12961</v>
      </c>
    </row>
    <row r="1368" s="25" customFormat="1" ht="25" customHeight="1" spans="1:8">
      <c r="A1368" s="34">
        <v>1365</v>
      </c>
      <c r="B1368" s="35" t="s">
        <v>12962</v>
      </c>
      <c r="C1368" s="36" t="s">
        <v>12963</v>
      </c>
      <c r="D1368" s="37" t="s">
        <v>8932</v>
      </c>
      <c r="E1368" s="35" t="s">
        <v>3541</v>
      </c>
      <c r="F1368" s="40" t="s">
        <v>14</v>
      </c>
      <c r="G1368" s="41">
        <v>46203</v>
      </c>
      <c r="H1368" s="35" t="s">
        <v>12964</v>
      </c>
    </row>
    <row r="1369" s="25" customFormat="1" ht="25" customHeight="1" spans="1:8">
      <c r="A1369" s="34">
        <v>1366</v>
      </c>
      <c r="B1369" s="35" t="s">
        <v>12965</v>
      </c>
      <c r="C1369" s="36" t="s">
        <v>12966</v>
      </c>
      <c r="D1369" s="37" t="s">
        <v>8932</v>
      </c>
      <c r="E1369" s="35" t="s">
        <v>3541</v>
      </c>
      <c r="F1369" s="40" t="s">
        <v>14</v>
      </c>
      <c r="G1369" s="41">
        <v>46203</v>
      </c>
      <c r="H1369" s="35" t="s">
        <v>12967</v>
      </c>
    </row>
    <row r="1370" s="25" customFormat="1" ht="25" customHeight="1" spans="1:8">
      <c r="A1370" s="34">
        <v>1367</v>
      </c>
      <c r="B1370" s="35" t="s">
        <v>12968</v>
      </c>
      <c r="C1370" s="36" t="s">
        <v>12969</v>
      </c>
      <c r="D1370" s="37" t="s">
        <v>8932</v>
      </c>
      <c r="E1370" s="35" t="s">
        <v>3541</v>
      </c>
      <c r="F1370" s="40" t="s">
        <v>14</v>
      </c>
      <c r="G1370" s="41">
        <v>46203</v>
      </c>
      <c r="H1370" s="35" t="s">
        <v>12970</v>
      </c>
    </row>
    <row r="1371" s="25" customFormat="1" ht="25" customHeight="1" spans="1:8">
      <c r="A1371" s="34">
        <v>1368</v>
      </c>
      <c r="B1371" s="35" t="s">
        <v>12971</v>
      </c>
      <c r="C1371" s="36" t="s">
        <v>12972</v>
      </c>
      <c r="D1371" s="37" t="s">
        <v>8932</v>
      </c>
      <c r="E1371" s="35" t="s">
        <v>3541</v>
      </c>
      <c r="F1371" s="40" t="s">
        <v>14</v>
      </c>
      <c r="G1371" s="41">
        <v>46203</v>
      </c>
      <c r="H1371" s="35" t="s">
        <v>12973</v>
      </c>
    </row>
    <row r="1372" s="25" customFormat="1" ht="25" customHeight="1" spans="1:8">
      <c r="A1372" s="34">
        <v>1369</v>
      </c>
      <c r="B1372" s="35" t="s">
        <v>12974</v>
      </c>
      <c r="C1372" s="36" t="s">
        <v>12975</v>
      </c>
      <c r="D1372" s="37" t="s">
        <v>8932</v>
      </c>
      <c r="E1372" s="35" t="s">
        <v>3541</v>
      </c>
      <c r="F1372" s="40" t="s">
        <v>14</v>
      </c>
      <c r="G1372" s="41">
        <v>46203</v>
      </c>
      <c r="H1372" s="35" t="s">
        <v>12976</v>
      </c>
    </row>
    <row r="1373" s="25" customFormat="1" ht="25" customHeight="1" spans="1:8">
      <c r="A1373" s="34">
        <v>1370</v>
      </c>
      <c r="B1373" s="35" t="s">
        <v>12977</v>
      </c>
      <c r="C1373" s="36" t="s">
        <v>12978</v>
      </c>
      <c r="D1373" s="37" t="s">
        <v>8932</v>
      </c>
      <c r="E1373" s="35" t="s">
        <v>3541</v>
      </c>
      <c r="F1373" s="40" t="s">
        <v>14</v>
      </c>
      <c r="G1373" s="41">
        <v>46203</v>
      </c>
      <c r="H1373" s="35" t="s">
        <v>12979</v>
      </c>
    </row>
    <row r="1374" s="25" customFormat="1" ht="25" customHeight="1" spans="1:8">
      <c r="A1374" s="34">
        <v>1371</v>
      </c>
      <c r="B1374" s="35" t="s">
        <v>12980</v>
      </c>
      <c r="C1374" s="36" t="s">
        <v>12981</v>
      </c>
      <c r="D1374" s="37" t="s">
        <v>8932</v>
      </c>
      <c r="E1374" s="35" t="s">
        <v>3541</v>
      </c>
      <c r="F1374" s="40" t="s">
        <v>14</v>
      </c>
      <c r="G1374" s="41">
        <v>46203</v>
      </c>
      <c r="H1374" s="35" t="s">
        <v>12982</v>
      </c>
    </row>
    <row r="1375" s="25" customFormat="1" ht="25" customHeight="1" spans="1:8">
      <c r="A1375" s="34">
        <v>1372</v>
      </c>
      <c r="B1375" s="35" t="s">
        <v>12983</v>
      </c>
      <c r="C1375" s="36" t="s">
        <v>12984</v>
      </c>
      <c r="D1375" s="37" t="s">
        <v>8932</v>
      </c>
      <c r="E1375" s="35" t="s">
        <v>3541</v>
      </c>
      <c r="F1375" s="40" t="s">
        <v>14</v>
      </c>
      <c r="G1375" s="41">
        <v>46203</v>
      </c>
      <c r="H1375" s="35" t="s">
        <v>12985</v>
      </c>
    </row>
    <row r="1376" s="25" customFormat="1" ht="25" customHeight="1" spans="1:8">
      <c r="A1376" s="34">
        <v>1373</v>
      </c>
      <c r="B1376" s="35" t="s">
        <v>9586</v>
      </c>
      <c r="C1376" s="36" t="s">
        <v>12986</v>
      </c>
      <c r="D1376" s="37" t="s">
        <v>8932</v>
      </c>
      <c r="E1376" s="35" t="s">
        <v>3541</v>
      </c>
      <c r="F1376" s="40" t="s">
        <v>14</v>
      </c>
      <c r="G1376" s="41">
        <v>46203</v>
      </c>
      <c r="H1376" s="35" t="s">
        <v>12987</v>
      </c>
    </row>
    <row r="1377" s="25" customFormat="1" ht="25" customHeight="1" spans="1:8">
      <c r="A1377" s="34">
        <v>1374</v>
      </c>
      <c r="B1377" s="35" t="s">
        <v>12988</v>
      </c>
      <c r="C1377" s="36" t="s">
        <v>12989</v>
      </c>
      <c r="D1377" s="37" t="s">
        <v>8932</v>
      </c>
      <c r="E1377" s="35" t="s">
        <v>3541</v>
      </c>
      <c r="F1377" s="40" t="s">
        <v>14</v>
      </c>
      <c r="G1377" s="41">
        <v>46203</v>
      </c>
      <c r="H1377" s="35" t="s">
        <v>12990</v>
      </c>
    </row>
    <row r="1378" s="25" customFormat="1" ht="25" customHeight="1" spans="1:8">
      <c r="A1378" s="34">
        <v>1375</v>
      </c>
      <c r="B1378" s="35" t="s">
        <v>12991</v>
      </c>
      <c r="C1378" s="36" t="s">
        <v>12992</v>
      </c>
      <c r="D1378" s="37" t="s">
        <v>8932</v>
      </c>
      <c r="E1378" s="35" t="s">
        <v>3541</v>
      </c>
      <c r="F1378" s="40" t="s">
        <v>14</v>
      </c>
      <c r="G1378" s="41">
        <v>46203</v>
      </c>
      <c r="H1378" s="35" t="s">
        <v>12993</v>
      </c>
    </row>
    <row r="1379" s="25" customFormat="1" ht="25" customHeight="1" spans="1:8">
      <c r="A1379" s="34">
        <v>1376</v>
      </c>
      <c r="B1379" s="35" t="s">
        <v>12994</v>
      </c>
      <c r="C1379" s="36" t="s">
        <v>12995</v>
      </c>
      <c r="D1379" s="37" t="s">
        <v>8932</v>
      </c>
      <c r="E1379" s="35" t="s">
        <v>3541</v>
      </c>
      <c r="F1379" s="40" t="s">
        <v>14</v>
      </c>
      <c r="G1379" s="41">
        <v>46203</v>
      </c>
      <c r="H1379" s="35" t="s">
        <v>12996</v>
      </c>
    </row>
    <row r="1380" s="25" customFormat="1" ht="25" customHeight="1" spans="1:8">
      <c r="A1380" s="34">
        <v>1377</v>
      </c>
      <c r="B1380" s="35" t="s">
        <v>12997</v>
      </c>
      <c r="C1380" s="36" t="s">
        <v>12998</v>
      </c>
      <c r="D1380" s="37" t="s">
        <v>8932</v>
      </c>
      <c r="E1380" s="35" t="s">
        <v>3541</v>
      </c>
      <c r="F1380" s="40" t="s">
        <v>14</v>
      </c>
      <c r="G1380" s="41">
        <v>46203</v>
      </c>
      <c r="H1380" s="35" t="s">
        <v>12999</v>
      </c>
    </row>
    <row r="1381" s="25" customFormat="1" ht="25" customHeight="1" spans="1:8">
      <c r="A1381" s="34">
        <v>1378</v>
      </c>
      <c r="B1381" s="35" t="s">
        <v>13000</v>
      </c>
      <c r="C1381" s="36" t="s">
        <v>13001</v>
      </c>
      <c r="D1381" s="37" t="s">
        <v>8932</v>
      </c>
      <c r="E1381" s="35" t="s">
        <v>3541</v>
      </c>
      <c r="F1381" s="40" t="s">
        <v>14</v>
      </c>
      <c r="G1381" s="41">
        <v>46203</v>
      </c>
      <c r="H1381" s="35" t="s">
        <v>13002</v>
      </c>
    </row>
    <row r="1382" s="25" customFormat="1" ht="25" customHeight="1" spans="1:8">
      <c r="A1382" s="34">
        <v>1379</v>
      </c>
      <c r="B1382" s="35" t="s">
        <v>13003</v>
      </c>
      <c r="C1382" s="36" t="s">
        <v>13004</v>
      </c>
      <c r="D1382" s="37" t="s">
        <v>8932</v>
      </c>
      <c r="E1382" s="35" t="s">
        <v>3541</v>
      </c>
      <c r="F1382" s="40" t="s">
        <v>14</v>
      </c>
      <c r="G1382" s="41">
        <v>46203</v>
      </c>
      <c r="H1382" s="35" t="s">
        <v>13005</v>
      </c>
    </row>
    <row r="1383" s="25" customFormat="1" ht="25" customHeight="1" spans="1:8">
      <c r="A1383" s="34">
        <v>1380</v>
      </c>
      <c r="B1383" s="35" t="s">
        <v>13006</v>
      </c>
      <c r="C1383" s="36" t="s">
        <v>13007</v>
      </c>
      <c r="D1383" s="37" t="s">
        <v>8932</v>
      </c>
      <c r="E1383" s="35" t="s">
        <v>3541</v>
      </c>
      <c r="F1383" s="40" t="s">
        <v>14</v>
      </c>
      <c r="G1383" s="41">
        <v>46203</v>
      </c>
      <c r="H1383" s="35" t="s">
        <v>13008</v>
      </c>
    </row>
    <row r="1384" s="25" customFormat="1" ht="25" customHeight="1" spans="1:8">
      <c r="A1384" s="34">
        <v>1381</v>
      </c>
      <c r="B1384" s="35" t="s">
        <v>13009</v>
      </c>
      <c r="C1384" s="36" t="s">
        <v>9187</v>
      </c>
      <c r="D1384" s="37" t="s">
        <v>8932</v>
      </c>
      <c r="E1384" s="35" t="s">
        <v>3541</v>
      </c>
      <c r="F1384" s="40" t="s">
        <v>14</v>
      </c>
      <c r="G1384" s="41">
        <v>46203</v>
      </c>
      <c r="H1384" s="35" t="s">
        <v>13010</v>
      </c>
    </row>
    <row r="1385" s="25" customFormat="1" ht="25" customHeight="1" spans="1:8">
      <c r="A1385" s="34">
        <v>1382</v>
      </c>
      <c r="B1385" s="35" t="s">
        <v>13011</v>
      </c>
      <c r="C1385" s="36" t="s">
        <v>13012</v>
      </c>
      <c r="D1385" s="37" t="s">
        <v>8932</v>
      </c>
      <c r="E1385" s="35" t="s">
        <v>3541</v>
      </c>
      <c r="F1385" s="40" t="s">
        <v>14</v>
      </c>
      <c r="G1385" s="41">
        <v>46203</v>
      </c>
      <c r="H1385" s="35" t="s">
        <v>13013</v>
      </c>
    </row>
    <row r="1386" s="25" customFormat="1" ht="25" customHeight="1" spans="1:8">
      <c r="A1386" s="34">
        <v>1383</v>
      </c>
      <c r="B1386" s="35" t="s">
        <v>13014</v>
      </c>
      <c r="C1386" s="36" t="s">
        <v>13015</v>
      </c>
      <c r="D1386" s="37" t="s">
        <v>8932</v>
      </c>
      <c r="E1386" s="35" t="s">
        <v>3541</v>
      </c>
      <c r="F1386" s="40" t="s">
        <v>14</v>
      </c>
      <c r="G1386" s="41">
        <v>46203</v>
      </c>
      <c r="H1386" s="35" t="s">
        <v>13016</v>
      </c>
    </row>
    <row r="1387" s="25" customFormat="1" ht="25" customHeight="1" spans="1:8">
      <c r="A1387" s="34">
        <v>1384</v>
      </c>
      <c r="B1387" s="35" t="s">
        <v>13017</v>
      </c>
      <c r="C1387" s="36" t="s">
        <v>13018</v>
      </c>
      <c r="D1387" s="37" t="s">
        <v>8932</v>
      </c>
      <c r="E1387" s="35" t="s">
        <v>3541</v>
      </c>
      <c r="F1387" s="40" t="s">
        <v>14</v>
      </c>
      <c r="G1387" s="41">
        <v>46203</v>
      </c>
      <c r="H1387" s="35" t="s">
        <v>13019</v>
      </c>
    </row>
    <row r="1388" s="25" customFormat="1" ht="25" customHeight="1" spans="1:8">
      <c r="A1388" s="34">
        <v>1385</v>
      </c>
      <c r="B1388" s="35" t="s">
        <v>13020</v>
      </c>
      <c r="C1388" s="36" t="s">
        <v>13021</v>
      </c>
      <c r="D1388" s="37" t="s">
        <v>8932</v>
      </c>
      <c r="E1388" s="35" t="s">
        <v>3541</v>
      </c>
      <c r="F1388" s="40" t="s">
        <v>14</v>
      </c>
      <c r="G1388" s="41">
        <v>46203</v>
      </c>
      <c r="H1388" s="35" t="s">
        <v>13022</v>
      </c>
    </row>
    <row r="1389" s="25" customFormat="1" ht="25" customHeight="1" spans="1:8">
      <c r="A1389" s="34">
        <v>1386</v>
      </c>
      <c r="B1389" s="35" t="s">
        <v>13023</v>
      </c>
      <c r="C1389" s="36" t="s">
        <v>13024</v>
      </c>
      <c r="D1389" s="37" t="s">
        <v>8932</v>
      </c>
      <c r="E1389" s="35" t="s">
        <v>3541</v>
      </c>
      <c r="F1389" s="40" t="s">
        <v>14</v>
      </c>
      <c r="G1389" s="41">
        <v>46203</v>
      </c>
      <c r="H1389" s="35" t="s">
        <v>13025</v>
      </c>
    </row>
    <row r="1390" s="25" customFormat="1" ht="25" customHeight="1" spans="1:8">
      <c r="A1390" s="34">
        <v>1387</v>
      </c>
      <c r="B1390" s="35" t="s">
        <v>13026</v>
      </c>
      <c r="C1390" s="36" t="s">
        <v>13027</v>
      </c>
      <c r="D1390" s="37" t="s">
        <v>8932</v>
      </c>
      <c r="E1390" s="35" t="s">
        <v>3541</v>
      </c>
      <c r="F1390" s="40" t="s">
        <v>14</v>
      </c>
      <c r="G1390" s="41">
        <v>46203</v>
      </c>
      <c r="H1390" s="35" t="s">
        <v>13028</v>
      </c>
    </row>
    <row r="1391" s="25" customFormat="1" ht="25" customHeight="1" spans="1:8">
      <c r="A1391" s="34">
        <v>1388</v>
      </c>
      <c r="B1391" s="35" t="s">
        <v>13029</v>
      </c>
      <c r="C1391" s="36" t="s">
        <v>13030</v>
      </c>
      <c r="D1391" s="37" t="s">
        <v>8932</v>
      </c>
      <c r="E1391" s="35" t="s">
        <v>3541</v>
      </c>
      <c r="F1391" s="40" t="s">
        <v>14</v>
      </c>
      <c r="G1391" s="41">
        <v>46203</v>
      </c>
      <c r="H1391" s="35" t="s">
        <v>13031</v>
      </c>
    </row>
    <row r="1392" s="25" customFormat="1" ht="25" customHeight="1" spans="1:8">
      <c r="A1392" s="34">
        <v>1389</v>
      </c>
      <c r="B1392" s="35" t="s">
        <v>13032</v>
      </c>
      <c r="C1392" s="36" t="s">
        <v>13033</v>
      </c>
      <c r="D1392" s="37" t="s">
        <v>8932</v>
      </c>
      <c r="E1392" s="35" t="s">
        <v>3541</v>
      </c>
      <c r="F1392" s="40" t="s">
        <v>14</v>
      </c>
      <c r="G1392" s="41">
        <v>46203</v>
      </c>
      <c r="H1392" s="35" t="s">
        <v>13034</v>
      </c>
    </row>
    <row r="1393" s="25" customFormat="1" ht="25" customHeight="1" spans="1:8">
      <c r="A1393" s="34">
        <v>1390</v>
      </c>
      <c r="B1393" s="35" t="s">
        <v>13035</v>
      </c>
      <c r="C1393" s="36" t="s">
        <v>13036</v>
      </c>
      <c r="D1393" s="37" t="s">
        <v>8932</v>
      </c>
      <c r="E1393" s="35" t="s">
        <v>3541</v>
      </c>
      <c r="F1393" s="40" t="s">
        <v>14</v>
      </c>
      <c r="G1393" s="41">
        <v>46203</v>
      </c>
      <c r="H1393" s="35" t="s">
        <v>13037</v>
      </c>
    </row>
    <row r="1394" s="25" customFormat="1" ht="25" customHeight="1" spans="1:8">
      <c r="A1394" s="34">
        <v>1391</v>
      </c>
      <c r="B1394" s="35" t="s">
        <v>13038</v>
      </c>
      <c r="C1394" s="36" t="s">
        <v>13039</v>
      </c>
      <c r="D1394" s="37" t="s">
        <v>8932</v>
      </c>
      <c r="E1394" s="35" t="s">
        <v>3541</v>
      </c>
      <c r="F1394" s="40" t="s">
        <v>14</v>
      </c>
      <c r="G1394" s="41">
        <v>46203</v>
      </c>
      <c r="H1394" s="35" t="s">
        <v>13040</v>
      </c>
    </row>
    <row r="1395" s="25" customFormat="1" ht="25" customHeight="1" spans="1:8">
      <c r="A1395" s="34">
        <v>1392</v>
      </c>
      <c r="B1395" s="35" t="s">
        <v>13041</v>
      </c>
      <c r="C1395" s="36" t="s">
        <v>13042</v>
      </c>
      <c r="D1395" s="37" t="s">
        <v>8932</v>
      </c>
      <c r="E1395" s="35" t="s">
        <v>3541</v>
      </c>
      <c r="F1395" s="40" t="s">
        <v>14</v>
      </c>
      <c r="G1395" s="41">
        <v>46203</v>
      </c>
      <c r="H1395" s="35" t="s">
        <v>13043</v>
      </c>
    </row>
    <row r="1396" s="25" customFormat="1" ht="25" customHeight="1" spans="1:8">
      <c r="A1396" s="34">
        <v>1393</v>
      </c>
      <c r="B1396" s="35" t="s">
        <v>13044</v>
      </c>
      <c r="C1396" s="36" t="s">
        <v>13045</v>
      </c>
      <c r="D1396" s="37" t="s">
        <v>8932</v>
      </c>
      <c r="E1396" s="35" t="s">
        <v>3541</v>
      </c>
      <c r="F1396" s="40" t="s">
        <v>14</v>
      </c>
      <c r="G1396" s="41">
        <v>46203</v>
      </c>
      <c r="H1396" s="35" t="s">
        <v>13046</v>
      </c>
    </row>
    <row r="1397" s="25" customFormat="1" ht="25" customHeight="1" spans="1:8">
      <c r="A1397" s="34">
        <v>1394</v>
      </c>
      <c r="B1397" s="35" t="s">
        <v>13047</v>
      </c>
      <c r="C1397" s="36" t="s">
        <v>13048</v>
      </c>
      <c r="D1397" s="37" t="s">
        <v>8932</v>
      </c>
      <c r="E1397" s="35" t="s">
        <v>3541</v>
      </c>
      <c r="F1397" s="40" t="s">
        <v>14</v>
      </c>
      <c r="G1397" s="41">
        <v>46203</v>
      </c>
      <c r="H1397" s="35" t="s">
        <v>13049</v>
      </c>
    </row>
    <row r="1398" s="25" customFormat="1" ht="25" customHeight="1" spans="1:8">
      <c r="A1398" s="34">
        <v>1395</v>
      </c>
      <c r="B1398" s="35" t="s">
        <v>13050</v>
      </c>
      <c r="C1398" s="36" t="s">
        <v>13051</v>
      </c>
      <c r="D1398" s="37" t="s">
        <v>8932</v>
      </c>
      <c r="E1398" s="35" t="s">
        <v>3541</v>
      </c>
      <c r="F1398" s="40" t="s">
        <v>14</v>
      </c>
      <c r="G1398" s="41">
        <v>46203</v>
      </c>
      <c r="H1398" s="35" t="s">
        <v>13052</v>
      </c>
    </row>
    <row r="1399" s="25" customFormat="1" ht="25" customHeight="1" spans="1:8">
      <c r="A1399" s="34">
        <v>1396</v>
      </c>
      <c r="B1399" s="35" t="s">
        <v>13053</v>
      </c>
      <c r="C1399" s="36" t="s">
        <v>13054</v>
      </c>
      <c r="D1399" s="37" t="s">
        <v>8932</v>
      </c>
      <c r="E1399" s="35" t="s">
        <v>3541</v>
      </c>
      <c r="F1399" s="40" t="s">
        <v>14</v>
      </c>
      <c r="G1399" s="41">
        <v>46203</v>
      </c>
      <c r="H1399" s="35" t="s">
        <v>13055</v>
      </c>
    </row>
    <row r="1400" s="25" customFormat="1" ht="25" customHeight="1" spans="1:8">
      <c r="A1400" s="34">
        <v>1397</v>
      </c>
      <c r="B1400" s="35" t="s">
        <v>13056</v>
      </c>
      <c r="C1400" s="36" t="s">
        <v>13057</v>
      </c>
      <c r="D1400" s="37" t="s">
        <v>8932</v>
      </c>
      <c r="E1400" s="35" t="s">
        <v>3541</v>
      </c>
      <c r="F1400" s="40" t="s">
        <v>14</v>
      </c>
      <c r="G1400" s="41">
        <v>46203</v>
      </c>
      <c r="H1400" s="35" t="s">
        <v>13058</v>
      </c>
    </row>
    <row r="1401" s="25" customFormat="1" ht="25" customHeight="1" spans="1:8">
      <c r="A1401" s="34">
        <v>1398</v>
      </c>
      <c r="B1401" s="35" t="s">
        <v>13059</v>
      </c>
      <c r="C1401" s="36" t="s">
        <v>13060</v>
      </c>
      <c r="D1401" s="37" t="s">
        <v>8932</v>
      </c>
      <c r="E1401" s="35" t="s">
        <v>3541</v>
      </c>
      <c r="F1401" s="40" t="s">
        <v>14</v>
      </c>
      <c r="G1401" s="41">
        <v>46203</v>
      </c>
      <c r="H1401" s="35" t="s">
        <v>13061</v>
      </c>
    </row>
    <row r="1402" s="25" customFormat="1" ht="25" customHeight="1" spans="1:8">
      <c r="A1402" s="34">
        <v>1399</v>
      </c>
      <c r="B1402" s="35" t="s">
        <v>13062</v>
      </c>
      <c r="C1402" s="36" t="s">
        <v>13063</v>
      </c>
      <c r="D1402" s="37" t="s">
        <v>8932</v>
      </c>
      <c r="E1402" s="35" t="s">
        <v>3541</v>
      </c>
      <c r="F1402" s="40" t="s">
        <v>14</v>
      </c>
      <c r="G1402" s="41">
        <v>46203</v>
      </c>
      <c r="H1402" s="35" t="s">
        <v>13064</v>
      </c>
    </row>
    <row r="1403" s="25" customFormat="1" ht="25" customHeight="1" spans="1:8">
      <c r="A1403" s="34">
        <v>1400</v>
      </c>
      <c r="B1403" s="35" t="s">
        <v>13065</v>
      </c>
      <c r="C1403" s="36" t="s">
        <v>13066</v>
      </c>
      <c r="D1403" s="37" t="s">
        <v>8932</v>
      </c>
      <c r="E1403" s="35" t="s">
        <v>3541</v>
      </c>
      <c r="F1403" s="40" t="s">
        <v>14</v>
      </c>
      <c r="G1403" s="41">
        <v>46203</v>
      </c>
      <c r="H1403" s="35" t="s">
        <v>13067</v>
      </c>
    </row>
    <row r="1404" s="25" customFormat="1" ht="25" customHeight="1" spans="1:8">
      <c r="A1404" s="34">
        <v>1401</v>
      </c>
      <c r="B1404" s="35" t="s">
        <v>13068</v>
      </c>
      <c r="C1404" s="36" t="s">
        <v>13069</v>
      </c>
      <c r="D1404" s="37" t="s">
        <v>8932</v>
      </c>
      <c r="E1404" s="35" t="s">
        <v>3541</v>
      </c>
      <c r="F1404" s="40" t="s">
        <v>14</v>
      </c>
      <c r="G1404" s="41">
        <v>46203</v>
      </c>
      <c r="H1404" s="35" t="s">
        <v>13070</v>
      </c>
    </row>
    <row r="1405" s="25" customFormat="1" ht="25" customHeight="1" spans="1:8">
      <c r="A1405" s="34">
        <v>1402</v>
      </c>
      <c r="B1405" s="35" t="s">
        <v>13071</v>
      </c>
      <c r="C1405" s="36" t="s">
        <v>8510</v>
      </c>
      <c r="D1405" s="37" t="s">
        <v>8932</v>
      </c>
      <c r="E1405" s="35" t="s">
        <v>3541</v>
      </c>
      <c r="F1405" s="40" t="s">
        <v>14</v>
      </c>
      <c r="G1405" s="41">
        <v>46203</v>
      </c>
      <c r="H1405" s="35" t="s">
        <v>13072</v>
      </c>
    </row>
    <row r="1406" s="25" customFormat="1" ht="25" customHeight="1" spans="1:8">
      <c r="A1406" s="34">
        <v>1403</v>
      </c>
      <c r="B1406" s="35" t="s">
        <v>11895</v>
      </c>
      <c r="C1406" s="36" t="s">
        <v>13073</v>
      </c>
      <c r="D1406" s="37" t="s">
        <v>8932</v>
      </c>
      <c r="E1406" s="35" t="s">
        <v>3541</v>
      </c>
      <c r="F1406" s="40" t="s">
        <v>14</v>
      </c>
      <c r="G1406" s="41">
        <v>46203</v>
      </c>
      <c r="H1406" s="35" t="s">
        <v>13074</v>
      </c>
    </row>
    <row r="1407" s="25" customFormat="1" ht="25" customHeight="1" spans="1:8">
      <c r="A1407" s="34">
        <v>1404</v>
      </c>
      <c r="B1407" s="35" t="s">
        <v>13075</v>
      </c>
      <c r="C1407" s="36" t="s">
        <v>13076</v>
      </c>
      <c r="D1407" s="37" t="s">
        <v>8932</v>
      </c>
      <c r="E1407" s="35" t="s">
        <v>3541</v>
      </c>
      <c r="F1407" s="40" t="s">
        <v>14</v>
      </c>
      <c r="G1407" s="41">
        <v>46203</v>
      </c>
      <c r="H1407" s="35" t="s">
        <v>13077</v>
      </c>
    </row>
    <row r="1408" s="25" customFormat="1" ht="25" customHeight="1" spans="1:8">
      <c r="A1408" s="34">
        <v>1405</v>
      </c>
      <c r="B1408" s="35" t="s">
        <v>13078</v>
      </c>
      <c r="C1408" s="36" t="s">
        <v>13079</v>
      </c>
      <c r="D1408" s="37" t="s">
        <v>8932</v>
      </c>
      <c r="E1408" s="35" t="s">
        <v>3541</v>
      </c>
      <c r="F1408" s="40" t="s">
        <v>14</v>
      </c>
      <c r="G1408" s="41">
        <v>46203</v>
      </c>
      <c r="H1408" s="35" t="s">
        <v>13080</v>
      </c>
    </row>
    <row r="1409" s="25" customFormat="1" ht="25" customHeight="1" spans="1:8">
      <c r="A1409" s="34">
        <v>1406</v>
      </c>
      <c r="B1409" s="35" t="s">
        <v>13081</v>
      </c>
      <c r="C1409" s="36" t="s">
        <v>13082</v>
      </c>
      <c r="D1409" s="37" t="s">
        <v>8932</v>
      </c>
      <c r="E1409" s="35" t="s">
        <v>3541</v>
      </c>
      <c r="F1409" s="40" t="s">
        <v>14</v>
      </c>
      <c r="G1409" s="41">
        <v>46203</v>
      </c>
      <c r="H1409" s="35" t="s">
        <v>13083</v>
      </c>
    </row>
    <row r="1410" s="25" customFormat="1" ht="25" customHeight="1" spans="1:8">
      <c r="A1410" s="34">
        <v>1407</v>
      </c>
      <c r="B1410" s="35" t="s">
        <v>13084</v>
      </c>
      <c r="C1410" s="36" t="s">
        <v>13085</v>
      </c>
      <c r="D1410" s="37" t="s">
        <v>8932</v>
      </c>
      <c r="E1410" s="35" t="s">
        <v>3541</v>
      </c>
      <c r="F1410" s="40" t="s">
        <v>14</v>
      </c>
      <c r="G1410" s="41">
        <v>46203</v>
      </c>
      <c r="H1410" s="35" t="s">
        <v>13086</v>
      </c>
    </row>
    <row r="1411" s="25" customFormat="1" ht="25" customHeight="1" spans="1:8">
      <c r="A1411" s="34">
        <v>1408</v>
      </c>
      <c r="B1411" s="35" t="s">
        <v>13087</v>
      </c>
      <c r="C1411" s="36" t="s">
        <v>13088</v>
      </c>
      <c r="D1411" s="37" t="s">
        <v>8932</v>
      </c>
      <c r="E1411" s="35" t="s">
        <v>3541</v>
      </c>
      <c r="F1411" s="40" t="s">
        <v>14</v>
      </c>
      <c r="G1411" s="41">
        <v>46203</v>
      </c>
      <c r="H1411" s="35" t="s">
        <v>13089</v>
      </c>
    </row>
    <row r="1412" s="25" customFormat="1" ht="25" customHeight="1" spans="1:8">
      <c r="A1412" s="34">
        <v>1409</v>
      </c>
      <c r="B1412" s="35" t="s">
        <v>13090</v>
      </c>
      <c r="C1412" s="36" t="s">
        <v>13091</v>
      </c>
      <c r="D1412" s="37" t="s">
        <v>8932</v>
      </c>
      <c r="E1412" s="35" t="s">
        <v>3541</v>
      </c>
      <c r="F1412" s="40" t="s">
        <v>14</v>
      </c>
      <c r="G1412" s="41">
        <v>46203</v>
      </c>
      <c r="H1412" s="35" t="s">
        <v>13092</v>
      </c>
    </row>
    <row r="1413" s="25" customFormat="1" ht="25" customHeight="1" spans="1:8">
      <c r="A1413" s="34">
        <v>1410</v>
      </c>
      <c r="B1413" s="35" t="s">
        <v>13093</v>
      </c>
      <c r="C1413" s="36" t="s">
        <v>13094</v>
      </c>
      <c r="D1413" s="37" t="s">
        <v>8932</v>
      </c>
      <c r="E1413" s="35" t="s">
        <v>3541</v>
      </c>
      <c r="F1413" s="40" t="s">
        <v>14</v>
      </c>
      <c r="G1413" s="41">
        <v>46203</v>
      </c>
      <c r="H1413" s="35" t="s">
        <v>13095</v>
      </c>
    </row>
    <row r="1414" s="25" customFormat="1" ht="25" customHeight="1" spans="1:8">
      <c r="A1414" s="34">
        <v>1411</v>
      </c>
      <c r="B1414" s="35" t="s">
        <v>13096</v>
      </c>
      <c r="C1414" s="36" t="s">
        <v>13097</v>
      </c>
      <c r="D1414" s="37" t="s">
        <v>8932</v>
      </c>
      <c r="E1414" s="35" t="s">
        <v>3541</v>
      </c>
      <c r="F1414" s="40" t="s">
        <v>14</v>
      </c>
      <c r="G1414" s="41">
        <v>46203</v>
      </c>
      <c r="H1414" s="35" t="s">
        <v>13098</v>
      </c>
    </row>
    <row r="1415" s="25" customFormat="1" ht="25" customHeight="1" spans="1:8">
      <c r="A1415" s="34">
        <v>1412</v>
      </c>
      <c r="B1415" s="35" t="s">
        <v>13099</v>
      </c>
      <c r="C1415" s="36" t="s">
        <v>13100</v>
      </c>
      <c r="D1415" s="37" t="s">
        <v>8932</v>
      </c>
      <c r="E1415" s="35" t="s">
        <v>3541</v>
      </c>
      <c r="F1415" s="40" t="s">
        <v>14</v>
      </c>
      <c r="G1415" s="41">
        <v>46203</v>
      </c>
      <c r="H1415" s="35" t="s">
        <v>13101</v>
      </c>
    </row>
    <row r="1416" s="25" customFormat="1" ht="25" customHeight="1" spans="1:8">
      <c r="A1416" s="34">
        <v>1413</v>
      </c>
      <c r="B1416" s="35" t="s">
        <v>13102</v>
      </c>
      <c r="C1416" s="36" t="s">
        <v>13103</v>
      </c>
      <c r="D1416" s="37" t="s">
        <v>8932</v>
      </c>
      <c r="E1416" s="35" t="s">
        <v>3541</v>
      </c>
      <c r="F1416" s="40" t="s">
        <v>14</v>
      </c>
      <c r="G1416" s="41">
        <v>46203</v>
      </c>
      <c r="H1416" s="35" t="s">
        <v>13104</v>
      </c>
    </row>
    <row r="1417" s="25" customFormat="1" ht="25" customHeight="1" spans="1:8">
      <c r="A1417" s="34">
        <v>1414</v>
      </c>
      <c r="B1417" s="35" t="s">
        <v>13105</v>
      </c>
      <c r="C1417" s="36" t="s">
        <v>13106</v>
      </c>
      <c r="D1417" s="37" t="s">
        <v>8932</v>
      </c>
      <c r="E1417" s="35" t="s">
        <v>3541</v>
      </c>
      <c r="F1417" s="40" t="s">
        <v>14</v>
      </c>
      <c r="G1417" s="41">
        <v>46203</v>
      </c>
      <c r="H1417" s="35" t="s">
        <v>13107</v>
      </c>
    </row>
    <row r="1418" s="25" customFormat="1" ht="25" customHeight="1" spans="1:8">
      <c r="A1418" s="34">
        <v>1415</v>
      </c>
      <c r="B1418" s="35" t="s">
        <v>13108</v>
      </c>
      <c r="C1418" s="36" t="s">
        <v>13109</v>
      </c>
      <c r="D1418" s="37" t="s">
        <v>8932</v>
      </c>
      <c r="E1418" s="35" t="s">
        <v>3541</v>
      </c>
      <c r="F1418" s="40" t="s">
        <v>14</v>
      </c>
      <c r="G1418" s="41">
        <v>46203</v>
      </c>
      <c r="H1418" s="35" t="s">
        <v>13110</v>
      </c>
    </row>
    <row r="1419" s="25" customFormat="1" ht="25" customHeight="1" spans="1:8">
      <c r="A1419" s="34">
        <v>1416</v>
      </c>
      <c r="B1419" s="35" t="s">
        <v>13111</v>
      </c>
      <c r="C1419" s="36" t="s">
        <v>13112</v>
      </c>
      <c r="D1419" s="37" t="s">
        <v>8932</v>
      </c>
      <c r="E1419" s="35" t="s">
        <v>3541</v>
      </c>
      <c r="F1419" s="40" t="s">
        <v>14</v>
      </c>
      <c r="G1419" s="41">
        <v>46203</v>
      </c>
      <c r="H1419" s="35" t="s">
        <v>13113</v>
      </c>
    </row>
    <row r="1420" s="25" customFormat="1" ht="25" customHeight="1" spans="1:8">
      <c r="A1420" s="34">
        <v>1417</v>
      </c>
      <c r="B1420" s="35" t="s">
        <v>11572</v>
      </c>
      <c r="C1420" s="36" t="s">
        <v>13114</v>
      </c>
      <c r="D1420" s="37" t="s">
        <v>8932</v>
      </c>
      <c r="E1420" s="35" t="s">
        <v>3541</v>
      </c>
      <c r="F1420" s="40" t="s">
        <v>14</v>
      </c>
      <c r="G1420" s="41">
        <v>46203</v>
      </c>
      <c r="H1420" s="35" t="s">
        <v>13115</v>
      </c>
    </row>
    <row r="1421" s="25" customFormat="1" ht="25" customHeight="1" spans="1:8">
      <c r="A1421" s="34">
        <v>1418</v>
      </c>
      <c r="B1421" s="35" t="s">
        <v>13116</v>
      </c>
      <c r="C1421" s="36" t="s">
        <v>13117</v>
      </c>
      <c r="D1421" s="37" t="s">
        <v>8932</v>
      </c>
      <c r="E1421" s="35" t="s">
        <v>3541</v>
      </c>
      <c r="F1421" s="40" t="s">
        <v>14</v>
      </c>
      <c r="G1421" s="41">
        <v>46203</v>
      </c>
      <c r="H1421" s="35" t="s">
        <v>13118</v>
      </c>
    </row>
    <row r="1422" s="25" customFormat="1" ht="25" customHeight="1" spans="1:8">
      <c r="A1422" s="34">
        <v>1419</v>
      </c>
      <c r="B1422" s="35" t="s">
        <v>13119</v>
      </c>
      <c r="C1422" s="36" t="s">
        <v>13120</v>
      </c>
      <c r="D1422" s="37" t="s">
        <v>8932</v>
      </c>
      <c r="E1422" s="35" t="s">
        <v>3541</v>
      </c>
      <c r="F1422" s="40" t="s">
        <v>14</v>
      </c>
      <c r="G1422" s="41">
        <v>46203</v>
      </c>
      <c r="H1422" s="35" t="s">
        <v>13121</v>
      </c>
    </row>
    <row r="1423" s="25" customFormat="1" ht="25" customHeight="1" spans="1:8">
      <c r="A1423" s="34">
        <v>1420</v>
      </c>
      <c r="B1423" s="35" t="s">
        <v>13122</v>
      </c>
      <c r="C1423" s="36" t="s">
        <v>13123</v>
      </c>
      <c r="D1423" s="37" t="s">
        <v>8932</v>
      </c>
      <c r="E1423" s="35" t="s">
        <v>3541</v>
      </c>
      <c r="F1423" s="40" t="s">
        <v>14</v>
      </c>
      <c r="G1423" s="41">
        <v>46203</v>
      </c>
      <c r="H1423" s="35" t="s">
        <v>13124</v>
      </c>
    </row>
    <row r="1424" s="25" customFormat="1" ht="25" customHeight="1" spans="1:8">
      <c r="A1424" s="34">
        <v>1421</v>
      </c>
      <c r="B1424" s="35" t="s">
        <v>13125</v>
      </c>
      <c r="C1424" s="36" t="s">
        <v>13126</v>
      </c>
      <c r="D1424" s="37" t="s">
        <v>8932</v>
      </c>
      <c r="E1424" s="35" t="s">
        <v>3541</v>
      </c>
      <c r="F1424" s="40" t="s">
        <v>14</v>
      </c>
      <c r="G1424" s="41">
        <v>46203</v>
      </c>
      <c r="H1424" s="35" t="s">
        <v>13127</v>
      </c>
    </row>
    <row r="1425" s="25" customFormat="1" ht="25" customHeight="1" spans="1:8">
      <c r="A1425" s="34">
        <v>1422</v>
      </c>
      <c r="B1425" s="35" t="s">
        <v>13128</v>
      </c>
      <c r="C1425" s="36" t="s">
        <v>13129</v>
      </c>
      <c r="D1425" s="37" t="s">
        <v>8932</v>
      </c>
      <c r="E1425" s="35" t="s">
        <v>3541</v>
      </c>
      <c r="F1425" s="40" t="s">
        <v>14</v>
      </c>
      <c r="G1425" s="41">
        <v>46203</v>
      </c>
      <c r="H1425" s="35" t="s">
        <v>13130</v>
      </c>
    </row>
    <row r="1426" s="25" customFormat="1" ht="25" customHeight="1" spans="1:8">
      <c r="A1426" s="34">
        <v>1423</v>
      </c>
      <c r="B1426" s="35" t="s">
        <v>13131</v>
      </c>
      <c r="C1426" s="36" t="s">
        <v>13132</v>
      </c>
      <c r="D1426" s="37" t="s">
        <v>8932</v>
      </c>
      <c r="E1426" s="35" t="s">
        <v>3541</v>
      </c>
      <c r="F1426" s="40" t="s">
        <v>14</v>
      </c>
      <c r="G1426" s="41">
        <v>46203</v>
      </c>
      <c r="H1426" s="35" t="s">
        <v>13133</v>
      </c>
    </row>
    <row r="1427" s="25" customFormat="1" ht="25" customHeight="1" spans="1:8">
      <c r="A1427" s="34">
        <v>1424</v>
      </c>
      <c r="B1427" s="35" t="s">
        <v>13134</v>
      </c>
      <c r="C1427" s="36" t="s">
        <v>13135</v>
      </c>
      <c r="D1427" s="37" t="s">
        <v>8932</v>
      </c>
      <c r="E1427" s="35" t="s">
        <v>3541</v>
      </c>
      <c r="F1427" s="40" t="s">
        <v>14</v>
      </c>
      <c r="G1427" s="41">
        <v>46203</v>
      </c>
      <c r="H1427" s="35" t="s">
        <v>13136</v>
      </c>
    </row>
    <row r="1428" s="25" customFormat="1" ht="25" customHeight="1" spans="1:8">
      <c r="A1428" s="34">
        <v>1425</v>
      </c>
      <c r="B1428" s="35" t="s">
        <v>13137</v>
      </c>
      <c r="C1428" s="36" t="s">
        <v>13138</v>
      </c>
      <c r="D1428" s="37" t="s">
        <v>8932</v>
      </c>
      <c r="E1428" s="35" t="s">
        <v>3541</v>
      </c>
      <c r="F1428" s="40" t="s">
        <v>14</v>
      </c>
      <c r="G1428" s="41">
        <v>46203</v>
      </c>
      <c r="H1428" s="35" t="s">
        <v>13139</v>
      </c>
    </row>
    <row r="1429" s="25" customFormat="1" ht="25" customHeight="1" spans="1:8">
      <c r="A1429" s="34">
        <v>1426</v>
      </c>
      <c r="B1429" s="35" t="s">
        <v>13140</v>
      </c>
      <c r="C1429" s="36" t="s">
        <v>13141</v>
      </c>
      <c r="D1429" s="37" t="s">
        <v>8932</v>
      </c>
      <c r="E1429" s="35" t="s">
        <v>3541</v>
      </c>
      <c r="F1429" s="40" t="s">
        <v>14</v>
      </c>
      <c r="G1429" s="41">
        <v>46203</v>
      </c>
      <c r="H1429" s="35" t="s">
        <v>13142</v>
      </c>
    </row>
    <row r="1430" s="25" customFormat="1" ht="25" customHeight="1" spans="1:8">
      <c r="A1430" s="34">
        <v>1427</v>
      </c>
      <c r="B1430" s="35" t="s">
        <v>13143</v>
      </c>
      <c r="C1430" s="36" t="s">
        <v>13144</v>
      </c>
      <c r="D1430" s="37" t="s">
        <v>8932</v>
      </c>
      <c r="E1430" s="35" t="s">
        <v>3541</v>
      </c>
      <c r="F1430" s="40" t="s">
        <v>14</v>
      </c>
      <c r="G1430" s="41">
        <v>46203</v>
      </c>
      <c r="H1430" s="35" t="s">
        <v>13145</v>
      </c>
    </row>
    <row r="1431" s="25" customFormat="1" ht="25" customHeight="1" spans="1:8">
      <c r="A1431" s="34">
        <v>1428</v>
      </c>
      <c r="B1431" s="35" t="s">
        <v>13146</v>
      </c>
      <c r="C1431" s="36" t="s">
        <v>13147</v>
      </c>
      <c r="D1431" s="37" t="s">
        <v>8932</v>
      </c>
      <c r="E1431" s="35" t="s">
        <v>3541</v>
      </c>
      <c r="F1431" s="40" t="s">
        <v>14</v>
      </c>
      <c r="G1431" s="41">
        <v>46203</v>
      </c>
      <c r="H1431" s="35" t="s">
        <v>13148</v>
      </c>
    </row>
    <row r="1432" s="25" customFormat="1" ht="25" customHeight="1" spans="1:8">
      <c r="A1432" s="34">
        <v>1429</v>
      </c>
      <c r="B1432" s="35" t="s">
        <v>13149</v>
      </c>
      <c r="C1432" s="36" t="s">
        <v>13150</v>
      </c>
      <c r="D1432" s="37" t="s">
        <v>8932</v>
      </c>
      <c r="E1432" s="35" t="s">
        <v>3541</v>
      </c>
      <c r="F1432" s="40" t="s">
        <v>14</v>
      </c>
      <c r="G1432" s="41">
        <v>46203</v>
      </c>
      <c r="H1432" s="35" t="s">
        <v>13151</v>
      </c>
    </row>
    <row r="1433" s="25" customFormat="1" ht="25" customHeight="1" spans="1:8">
      <c r="A1433" s="34">
        <v>1430</v>
      </c>
      <c r="B1433" s="35" t="s">
        <v>13152</v>
      </c>
      <c r="C1433" s="36" t="s">
        <v>13153</v>
      </c>
      <c r="D1433" s="37" t="s">
        <v>8932</v>
      </c>
      <c r="E1433" s="35" t="s">
        <v>3541</v>
      </c>
      <c r="F1433" s="40" t="s">
        <v>14</v>
      </c>
      <c r="G1433" s="41">
        <v>46203</v>
      </c>
      <c r="H1433" s="35" t="s">
        <v>13154</v>
      </c>
    </row>
    <row r="1434" s="25" customFormat="1" ht="25" customHeight="1" spans="1:8">
      <c r="A1434" s="34">
        <v>1431</v>
      </c>
      <c r="B1434" s="35" t="s">
        <v>13155</v>
      </c>
      <c r="C1434" s="36" t="s">
        <v>13156</v>
      </c>
      <c r="D1434" s="37" t="s">
        <v>8932</v>
      </c>
      <c r="E1434" s="35" t="s">
        <v>3541</v>
      </c>
      <c r="F1434" s="40" t="s">
        <v>14</v>
      </c>
      <c r="G1434" s="41">
        <v>46203</v>
      </c>
      <c r="H1434" s="35" t="s">
        <v>13157</v>
      </c>
    </row>
    <row r="1435" s="25" customFormat="1" ht="25" customHeight="1" spans="1:8">
      <c r="A1435" s="34">
        <v>1432</v>
      </c>
      <c r="B1435" s="35" t="s">
        <v>13158</v>
      </c>
      <c r="C1435" s="36" t="s">
        <v>13159</v>
      </c>
      <c r="D1435" s="37" t="s">
        <v>8932</v>
      </c>
      <c r="E1435" s="35" t="s">
        <v>3541</v>
      </c>
      <c r="F1435" s="40" t="s">
        <v>14</v>
      </c>
      <c r="G1435" s="41">
        <v>46203</v>
      </c>
      <c r="H1435" s="35" t="s">
        <v>13160</v>
      </c>
    </row>
    <row r="1436" s="25" customFormat="1" ht="25" customHeight="1" spans="1:8">
      <c r="A1436" s="34">
        <v>1433</v>
      </c>
      <c r="B1436" s="35" t="s">
        <v>13161</v>
      </c>
      <c r="C1436" s="36" t="s">
        <v>13162</v>
      </c>
      <c r="D1436" s="37" t="s">
        <v>8932</v>
      </c>
      <c r="E1436" s="35" t="s">
        <v>3541</v>
      </c>
      <c r="F1436" s="40" t="s">
        <v>14</v>
      </c>
      <c r="G1436" s="41">
        <v>46203</v>
      </c>
      <c r="H1436" s="35" t="s">
        <v>13163</v>
      </c>
    </row>
    <row r="1437" s="25" customFormat="1" ht="25" customHeight="1" spans="1:8">
      <c r="A1437" s="34">
        <v>1434</v>
      </c>
      <c r="B1437" s="35" t="s">
        <v>13164</v>
      </c>
      <c r="C1437" s="36" t="s">
        <v>13165</v>
      </c>
      <c r="D1437" s="37" t="s">
        <v>8932</v>
      </c>
      <c r="E1437" s="35" t="s">
        <v>3541</v>
      </c>
      <c r="F1437" s="40" t="s">
        <v>14</v>
      </c>
      <c r="G1437" s="41">
        <v>46203</v>
      </c>
      <c r="H1437" s="35" t="s">
        <v>13166</v>
      </c>
    </row>
    <row r="1438" s="25" customFormat="1" ht="25" customHeight="1" spans="1:8">
      <c r="A1438" s="34">
        <v>1435</v>
      </c>
      <c r="B1438" s="35" t="s">
        <v>13167</v>
      </c>
      <c r="C1438" s="36" t="s">
        <v>13168</v>
      </c>
      <c r="D1438" s="37" t="s">
        <v>8932</v>
      </c>
      <c r="E1438" s="35" t="s">
        <v>3541</v>
      </c>
      <c r="F1438" s="40" t="s">
        <v>14</v>
      </c>
      <c r="G1438" s="41">
        <v>46203</v>
      </c>
      <c r="H1438" s="35" t="s">
        <v>13169</v>
      </c>
    </row>
    <row r="1439" s="25" customFormat="1" ht="25" customHeight="1" spans="1:8">
      <c r="A1439" s="34">
        <v>1436</v>
      </c>
      <c r="B1439" s="35" t="s">
        <v>13170</v>
      </c>
      <c r="C1439" s="36" t="s">
        <v>13171</v>
      </c>
      <c r="D1439" s="37" t="s">
        <v>8932</v>
      </c>
      <c r="E1439" s="35" t="s">
        <v>3541</v>
      </c>
      <c r="F1439" s="40" t="s">
        <v>14</v>
      </c>
      <c r="G1439" s="41">
        <v>46203</v>
      </c>
      <c r="H1439" s="35" t="s">
        <v>13172</v>
      </c>
    </row>
    <row r="1440" s="25" customFormat="1" ht="25" customHeight="1" spans="1:8">
      <c r="A1440" s="34">
        <v>1437</v>
      </c>
      <c r="B1440" s="35" t="s">
        <v>13173</v>
      </c>
      <c r="C1440" s="36" t="s">
        <v>13174</v>
      </c>
      <c r="D1440" s="37" t="s">
        <v>8932</v>
      </c>
      <c r="E1440" s="35" t="s">
        <v>3541</v>
      </c>
      <c r="F1440" s="40" t="s">
        <v>14</v>
      </c>
      <c r="G1440" s="41">
        <v>46203</v>
      </c>
      <c r="H1440" s="35" t="s">
        <v>13175</v>
      </c>
    </row>
    <row r="1441" s="25" customFormat="1" ht="25" customHeight="1" spans="1:8">
      <c r="A1441" s="34">
        <v>1438</v>
      </c>
      <c r="B1441" s="35" t="s">
        <v>13176</v>
      </c>
      <c r="C1441" s="36" t="s">
        <v>13177</v>
      </c>
      <c r="D1441" s="37" t="s">
        <v>8932</v>
      </c>
      <c r="E1441" s="35" t="s">
        <v>3541</v>
      </c>
      <c r="F1441" s="40" t="s">
        <v>14</v>
      </c>
      <c r="G1441" s="41">
        <v>46203</v>
      </c>
      <c r="H1441" s="35" t="s">
        <v>13178</v>
      </c>
    </row>
    <row r="1442" s="25" customFormat="1" ht="25" customHeight="1" spans="1:8">
      <c r="A1442" s="34">
        <v>1439</v>
      </c>
      <c r="B1442" s="35" t="s">
        <v>13179</v>
      </c>
      <c r="C1442" s="36" t="s">
        <v>13180</v>
      </c>
      <c r="D1442" s="37" t="s">
        <v>8932</v>
      </c>
      <c r="E1442" s="35" t="s">
        <v>3541</v>
      </c>
      <c r="F1442" s="40" t="s">
        <v>14</v>
      </c>
      <c r="G1442" s="41">
        <v>46203</v>
      </c>
      <c r="H1442" s="35" t="s">
        <v>13181</v>
      </c>
    </row>
    <row r="1443" s="25" customFormat="1" ht="25" customHeight="1" spans="1:8">
      <c r="A1443" s="34">
        <v>1440</v>
      </c>
      <c r="B1443" s="35" t="s">
        <v>13182</v>
      </c>
      <c r="C1443" s="36" t="s">
        <v>13183</v>
      </c>
      <c r="D1443" s="37" t="s">
        <v>8932</v>
      </c>
      <c r="E1443" s="35" t="s">
        <v>3541</v>
      </c>
      <c r="F1443" s="40" t="s">
        <v>14</v>
      </c>
      <c r="G1443" s="41">
        <v>46203</v>
      </c>
      <c r="H1443" s="35" t="s">
        <v>13184</v>
      </c>
    </row>
    <row r="1444" s="25" customFormat="1" ht="25" customHeight="1" spans="1:8">
      <c r="A1444" s="34">
        <v>1441</v>
      </c>
      <c r="B1444" s="35" t="s">
        <v>13185</v>
      </c>
      <c r="C1444" s="36" t="s">
        <v>13186</v>
      </c>
      <c r="D1444" s="37" t="s">
        <v>8932</v>
      </c>
      <c r="E1444" s="35" t="s">
        <v>3541</v>
      </c>
      <c r="F1444" s="40" t="s">
        <v>14</v>
      </c>
      <c r="G1444" s="41">
        <v>46203</v>
      </c>
      <c r="H1444" s="35" t="s">
        <v>13187</v>
      </c>
    </row>
    <row r="1445" s="25" customFormat="1" ht="25" customHeight="1" spans="1:8">
      <c r="A1445" s="34">
        <v>1442</v>
      </c>
      <c r="B1445" s="35" t="s">
        <v>13188</v>
      </c>
      <c r="C1445" s="36" t="s">
        <v>13189</v>
      </c>
      <c r="D1445" s="37" t="s">
        <v>8932</v>
      </c>
      <c r="E1445" s="35" t="s">
        <v>3541</v>
      </c>
      <c r="F1445" s="40" t="s">
        <v>14</v>
      </c>
      <c r="G1445" s="41">
        <v>46203</v>
      </c>
      <c r="H1445" s="35" t="s">
        <v>13190</v>
      </c>
    </row>
    <row r="1446" s="25" customFormat="1" ht="25" customHeight="1" spans="1:8">
      <c r="A1446" s="34">
        <v>1443</v>
      </c>
      <c r="B1446" s="35" t="s">
        <v>13191</v>
      </c>
      <c r="C1446" s="36" t="s">
        <v>13192</v>
      </c>
      <c r="D1446" s="37" t="s">
        <v>8932</v>
      </c>
      <c r="E1446" s="35" t="s">
        <v>3541</v>
      </c>
      <c r="F1446" s="40" t="s">
        <v>14</v>
      </c>
      <c r="G1446" s="41">
        <v>46203</v>
      </c>
      <c r="H1446" s="35" t="s">
        <v>13193</v>
      </c>
    </row>
    <row r="1447" s="25" customFormat="1" ht="25" customHeight="1" spans="1:8">
      <c r="A1447" s="34">
        <v>1444</v>
      </c>
      <c r="B1447" s="35" t="s">
        <v>13194</v>
      </c>
      <c r="C1447" s="36" t="s">
        <v>13195</v>
      </c>
      <c r="D1447" s="37" t="s">
        <v>8932</v>
      </c>
      <c r="E1447" s="35" t="s">
        <v>3541</v>
      </c>
      <c r="F1447" s="40" t="s">
        <v>14</v>
      </c>
      <c r="G1447" s="41">
        <v>46203</v>
      </c>
      <c r="H1447" s="35" t="s">
        <v>13196</v>
      </c>
    </row>
    <row r="1448" s="25" customFormat="1" ht="25" customHeight="1" spans="1:8">
      <c r="A1448" s="34">
        <v>1445</v>
      </c>
      <c r="B1448" s="35" t="s">
        <v>9419</v>
      </c>
      <c r="C1448" s="36" t="s">
        <v>13197</v>
      </c>
      <c r="D1448" s="37" t="s">
        <v>8932</v>
      </c>
      <c r="E1448" s="35" t="s">
        <v>3541</v>
      </c>
      <c r="F1448" s="40" t="s">
        <v>14</v>
      </c>
      <c r="G1448" s="41">
        <v>46203</v>
      </c>
      <c r="H1448" s="35" t="s">
        <v>13198</v>
      </c>
    </row>
    <row r="1449" s="25" customFormat="1" ht="25" customHeight="1" spans="1:8">
      <c r="A1449" s="34">
        <v>1446</v>
      </c>
      <c r="B1449" s="35" t="s">
        <v>13199</v>
      </c>
      <c r="C1449" s="36" t="s">
        <v>13200</v>
      </c>
      <c r="D1449" s="37" t="s">
        <v>8932</v>
      </c>
      <c r="E1449" s="35" t="s">
        <v>3541</v>
      </c>
      <c r="F1449" s="40" t="s">
        <v>14</v>
      </c>
      <c r="G1449" s="41">
        <v>46203</v>
      </c>
      <c r="H1449" s="35" t="s">
        <v>13201</v>
      </c>
    </row>
    <row r="1450" s="25" customFormat="1" ht="25" customHeight="1" spans="1:8">
      <c r="A1450" s="34">
        <v>1447</v>
      </c>
      <c r="B1450" s="35" t="s">
        <v>13202</v>
      </c>
      <c r="C1450" s="36" t="s">
        <v>13203</v>
      </c>
      <c r="D1450" s="37" t="s">
        <v>8932</v>
      </c>
      <c r="E1450" s="35" t="s">
        <v>3541</v>
      </c>
      <c r="F1450" s="40" t="s">
        <v>14</v>
      </c>
      <c r="G1450" s="41">
        <v>46203</v>
      </c>
      <c r="H1450" s="35" t="s">
        <v>13204</v>
      </c>
    </row>
    <row r="1451" s="25" customFormat="1" ht="25" customHeight="1" spans="1:8">
      <c r="A1451" s="34">
        <v>1448</v>
      </c>
      <c r="B1451" s="35" t="s">
        <v>13205</v>
      </c>
      <c r="C1451" s="36" t="s">
        <v>5280</v>
      </c>
      <c r="D1451" s="37" t="s">
        <v>8932</v>
      </c>
      <c r="E1451" s="35" t="s">
        <v>3541</v>
      </c>
      <c r="F1451" s="40" t="s">
        <v>14</v>
      </c>
      <c r="G1451" s="41">
        <v>46203</v>
      </c>
      <c r="H1451" s="35" t="s">
        <v>13206</v>
      </c>
    </row>
    <row r="1452" s="25" customFormat="1" ht="25" customHeight="1" spans="1:8">
      <c r="A1452" s="34">
        <v>1449</v>
      </c>
      <c r="B1452" s="35" t="s">
        <v>13207</v>
      </c>
      <c r="C1452" s="36" t="s">
        <v>13208</v>
      </c>
      <c r="D1452" s="37" t="s">
        <v>8932</v>
      </c>
      <c r="E1452" s="35" t="s">
        <v>3541</v>
      </c>
      <c r="F1452" s="40" t="s">
        <v>14</v>
      </c>
      <c r="G1452" s="41">
        <v>46203</v>
      </c>
      <c r="H1452" s="35" t="s">
        <v>13209</v>
      </c>
    </row>
    <row r="1453" s="25" customFormat="1" ht="25" customHeight="1" spans="1:8">
      <c r="A1453" s="34">
        <v>1450</v>
      </c>
      <c r="B1453" s="35" t="s">
        <v>13210</v>
      </c>
      <c r="C1453" s="36" t="s">
        <v>13211</v>
      </c>
      <c r="D1453" s="37" t="s">
        <v>8932</v>
      </c>
      <c r="E1453" s="35" t="s">
        <v>3541</v>
      </c>
      <c r="F1453" s="40" t="s">
        <v>14</v>
      </c>
      <c r="G1453" s="41">
        <v>46203</v>
      </c>
      <c r="H1453" s="35" t="s">
        <v>13212</v>
      </c>
    </row>
    <row r="1454" s="25" customFormat="1" ht="25" customHeight="1" spans="1:8">
      <c r="A1454" s="34">
        <v>1451</v>
      </c>
      <c r="B1454" s="35" t="s">
        <v>13213</v>
      </c>
      <c r="C1454" s="36" t="s">
        <v>13214</v>
      </c>
      <c r="D1454" s="37" t="s">
        <v>8932</v>
      </c>
      <c r="E1454" s="35" t="s">
        <v>3541</v>
      </c>
      <c r="F1454" s="40" t="s">
        <v>14</v>
      </c>
      <c r="G1454" s="41">
        <v>46203</v>
      </c>
      <c r="H1454" s="35" t="s">
        <v>13215</v>
      </c>
    </row>
    <row r="1455" s="25" customFormat="1" ht="25" customHeight="1" spans="1:8">
      <c r="A1455" s="34">
        <v>1452</v>
      </c>
      <c r="B1455" s="35" t="s">
        <v>13216</v>
      </c>
      <c r="C1455" s="36" t="s">
        <v>13217</v>
      </c>
      <c r="D1455" s="37" t="s">
        <v>8932</v>
      </c>
      <c r="E1455" s="35" t="s">
        <v>3541</v>
      </c>
      <c r="F1455" s="40" t="s">
        <v>14</v>
      </c>
      <c r="G1455" s="41">
        <v>46203</v>
      </c>
      <c r="H1455" s="35" t="s">
        <v>13218</v>
      </c>
    </row>
    <row r="1456" s="25" customFormat="1" ht="25" customHeight="1" spans="1:8">
      <c r="A1456" s="34">
        <v>1453</v>
      </c>
      <c r="B1456" s="35" t="s">
        <v>13219</v>
      </c>
      <c r="C1456" s="36" t="s">
        <v>13220</v>
      </c>
      <c r="D1456" s="37" t="s">
        <v>8932</v>
      </c>
      <c r="E1456" s="35" t="s">
        <v>3541</v>
      </c>
      <c r="F1456" s="40" t="s">
        <v>14</v>
      </c>
      <c r="G1456" s="41">
        <v>46203</v>
      </c>
      <c r="H1456" s="35" t="s">
        <v>13221</v>
      </c>
    </row>
    <row r="1457" s="25" customFormat="1" ht="25" customHeight="1" spans="1:8">
      <c r="A1457" s="34">
        <v>1454</v>
      </c>
      <c r="B1457" s="35" t="s">
        <v>13222</v>
      </c>
      <c r="C1457" s="36" t="s">
        <v>13223</v>
      </c>
      <c r="D1457" s="37" t="s">
        <v>8932</v>
      </c>
      <c r="E1457" s="35" t="s">
        <v>3541</v>
      </c>
      <c r="F1457" s="40" t="s">
        <v>14</v>
      </c>
      <c r="G1457" s="41">
        <v>46203</v>
      </c>
      <c r="H1457" s="35" t="s">
        <v>13224</v>
      </c>
    </row>
    <row r="1458" s="25" customFormat="1" ht="25" customHeight="1" spans="1:8">
      <c r="A1458" s="34">
        <v>1455</v>
      </c>
      <c r="B1458" s="35" t="s">
        <v>13225</v>
      </c>
      <c r="C1458" s="36" t="s">
        <v>13226</v>
      </c>
      <c r="D1458" s="37" t="s">
        <v>8932</v>
      </c>
      <c r="E1458" s="35" t="s">
        <v>3541</v>
      </c>
      <c r="F1458" s="40" t="s">
        <v>14</v>
      </c>
      <c r="G1458" s="41">
        <v>46203</v>
      </c>
      <c r="H1458" s="35" t="s">
        <v>13227</v>
      </c>
    </row>
    <row r="1459" s="25" customFormat="1" ht="25" customHeight="1" spans="1:8">
      <c r="A1459" s="34">
        <v>1456</v>
      </c>
      <c r="B1459" s="35" t="s">
        <v>13228</v>
      </c>
      <c r="C1459" s="36" t="s">
        <v>13229</v>
      </c>
      <c r="D1459" s="37" t="s">
        <v>8932</v>
      </c>
      <c r="E1459" s="35" t="s">
        <v>3541</v>
      </c>
      <c r="F1459" s="40" t="s">
        <v>14</v>
      </c>
      <c r="G1459" s="41">
        <v>46203</v>
      </c>
      <c r="H1459" s="35" t="s">
        <v>13230</v>
      </c>
    </row>
    <row r="1460" s="25" customFormat="1" ht="25" customHeight="1" spans="1:8">
      <c r="A1460" s="34">
        <v>1457</v>
      </c>
      <c r="B1460" s="35" t="s">
        <v>13231</v>
      </c>
      <c r="C1460" s="36" t="s">
        <v>13232</v>
      </c>
      <c r="D1460" s="37" t="s">
        <v>8932</v>
      </c>
      <c r="E1460" s="35" t="s">
        <v>3541</v>
      </c>
      <c r="F1460" s="40" t="s">
        <v>14</v>
      </c>
      <c r="G1460" s="41">
        <v>46203</v>
      </c>
      <c r="H1460" s="35" t="s">
        <v>13233</v>
      </c>
    </row>
    <row r="1461" s="25" customFormat="1" ht="25" customHeight="1" spans="1:8">
      <c r="A1461" s="34">
        <v>1458</v>
      </c>
      <c r="B1461" s="35" t="s">
        <v>13234</v>
      </c>
      <c r="C1461" s="36" t="s">
        <v>13235</v>
      </c>
      <c r="D1461" s="37" t="s">
        <v>8932</v>
      </c>
      <c r="E1461" s="35" t="s">
        <v>3541</v>
      </c>
      <c r="F1461" s="40" t="s">
        <v>14</v>
      </c>
      <c r="G1461" s="41">
        <v>46203</v>
      </c>
      <c r="H1461" s="35" t="s">
        <v>13236</v>
      </c>
    </row>
    <row r="1462" s="25" customFormat="1" ht="25" customHeight="1" spans="1:8">
      <c r="A1462" s="34">
        <v>1459</v>
      </c>
      <c r="B1462" s="35" t="s">
        <v>13237</v>
      </c>
      <c r="C1462" s="36" t="s">
        <v>13238</v>
      </c>
      <c r="D1462" s="37" t="s">
        <v>8932</v>
      </c>
      <c r="E1462" s="35" t="s">
        <v>3541</v>
      </c>
      <c r="F1462" s="40" t="s">
        <v>14</v>
      </c>
      <c r="G1462" s="41">
        <v>46203</v>
      </c>
      <c r="H1462" s="35" t="s">
        <v>13239</v>
      </c>
    </row>
    <row r="1463" s="25" customFormat="1" ht="25" customHeight="1" spans="1:8">
      <c r="A1463" s="34">
        <v>1460</v>
      </c>
      <c r="B1463" s="35" t="s">
        <v>13240</v>
      </c>
      <c r="C1463" s="36" t="s">
        <v>13241</v>
      </c>
      <c r="D1463" s="37" t="s">
        <v>8932</v>
      </c>
      <c r="E1463" s="35" t="s">
        <v>3541</v>
      </c>
      <c r="F1463" s="40" t="s">
        <v>14</v>
      </c>
      <c r="G1463" s="41">
        <v>46203</v>
      </c>
      <c r="H1463" s="35" t="s">
        <v>13242</v>
      </c>
    </row>
    <row r="1464" s="25" customFormat="1" ht="25" customHeight="1" spans="1:8">
      <c r="A1464" s="34">
        <v>1461</v>
      </c>
      <c r="B1464" s="35" t="s">
        <v>13243</v>
      </c>
      <c r="C1464" s="36" t="s">
        <v>13244</v>
      </c>
      <c r="D1464" s="37" t="s">
        <v>8932</v>
      </c>
      <c r="E1464" s="35" t="s">
        <v>3541</v>
      </c>
      <c r="F1464" s="40" t="s">
        <v>14</v>
      </c>
      <c r="G1464" s="41">
        <v>46203</v>
      </c>
      <c r="H1464" s="35" t="s">
        <v>13245</v>
      </c>
    </row>
    <row r="1465" s="25" customFormat="1" ht="25" customHeight="1" spans="1:8">
      <c r="A1465" s="34">
        <v>1462</v>
      </c>
      <c r="B1465" s="35" t="s">
        <v>13246</v>
      </c>
      <c r="C1465" s="36" t="s">
        <v>13247</v>
      </c>
      <c r="D1465" s="37" t="s">
        <v>8932</v>
      </c>
      <c r="E1465" s="35" t="s">
        <v>3541</v>
      </c>
      <c r="F1465" s="40" t="s">
        <v>14</v>
      </c>
      <c r="G1465" s="41">
        <v>46203</v>
      </c>
      <c r="H1465" s="35" t="s">
        <v>13248</v>
      </c>
    </row>
    <row r="1466" s="25" customFormat="1" ht="25" customHeight="1" spans="1:8">
      <c r="A1466" s="34">
        <v>1463</v>
      </c>
      <c r="B1466" s="35" t="s">
        <v>13249</v>
      </c>
      <c r="C1466" s="36" t="s">
        <v>8815</v>
      </c>
      <c r="D1466" s="37" t="s">
        <v>8932</v>
      </c>
      <c r="E1466" s="35" t="s">
        <v>3541</v>
      </c>
      <c r="F1466" s="40" t="s">
        <v>14</v>
      </c>
      <c r="G1466" s="41">
        <v>46203</v>
      </c>
      <c r="H1466" s="35" t="s">
        <v>13250</v>
      </c>
    </row>
    <row r="1467" s="25" customFormat="1" ht="25" customHeight="1" spans="1:8">
      <c r="A1467" s="34">
        <v>1464</v>
      </c>
      <c r="B1467" s="35" t="s">
        <v>13251</v>
      </c>
      <c r="C1467" s="36" t="s">
        <v>13252</v>
      </c>
      <c r="D1467" s="37" t="s">
        <v>8932</v>
      </c>
      <c r="E1467" s="35" t="s">
        <v>3541</v>
      </c>
      <c r="F1467" s="40" t="s">
        <v>14</v>
      </c>
      <c r="G1467" s="41">
        <v>46203</v>
      </c>
      <c r="H1467" s="35" t="s">
        <v>13253</v>
      </c>
    </row>
    <row r="1468" s="25" customFormat="1" ht="25" customHeight="1" spans="1:8">
      <c r="A1468" s="34">
        <v>1465</v>
      </c>
      <c r="B1468" s="35" t="s">
        <v>13254</v>
      </c>
      <c r="C1468" s="36" t="s">
        <v>13255</v>
      </c>
      <c r="D1468" s="37" t="s">
        <v>8932</v>
      </c>
      <c r="E1468" s="35" t="s">
        <v>3541</v>
      </c>
      <c r="F1468" s="40" t="s">
        <v>14</v>
      </c>
      <c r="G1468" s="41">
        <v>46203</v>
      </c>
      <c r="H1468" s="35" t="s">
        <v>13256</v>
      </c>
    </row>
    <row r="1469" s="25" customFormat="1" ht="25" customHeight="1" spans="1:8">
      <c r="A1469" s="34">
        <v>1466</v>
      </c>
      <c r="B1469" s="35" t="s">
        <v>13257</v>
      </c>
      <c r="C1469" s="36" t="s">
        <v>13258</v>
      </c>
      <c r="D1469" s="37" t="s">
        <v>8932</v>
      </c>
      <c r="E1469" s="35" t="s">
        <v>3541</v>
      </c>
      <c r="F1469" s="40" t="s">
        <v>14</v>
      </c>
      <c r="G1469" s="41">
        <v>46203</v>
      </c>
      <c r="H1469" s="35" t="s">
        <v>13259</v>
      </c>
    </row>
    <row r="1470" s="25" customFormat="1" ht="25" customHeight="1" spans="1:8">
      <c r="A1470" s="34">
        <v>1467</v>
      </c>
      <c r="B1470" s="35" t="s">
        <v>13260</v>
      </c>
      <c r="C1470" s="36" t="s">
        <v>13261</v>
      </c>
      <c r="D1470" s="37" t="s">
        <v>8932</v>
      </c>
      <c r="E1470" s="35" t="s">
        <v>3541</v>
      </c>
      <c r="F1470" s="40" t="s">
        <v>14</v>
      </c>
      <c r="G1470" s="41">
        <v>46203</v>
      </c>
      <c r="H1470" s="35" t="s">
        <v>13262</v>
      </c>
    </row>
    <row r="1471" s="25" customFormat="1" ht="25" customHeight="1" spans="1:8">
      <c r="A1471" s="34">
        <v>1468</v>
      </c>
      <c r="B1471" s="35" t="s">
        <v>13263</v>
      </c>
      <c r="C1471" s="36" t="s">
        <v>13264</v>
      </c>
      <c r="D1471" s="37" t="s">
        <v>8932</v>
      </c>
      <c r="E1471" s="35" t="s">
        <v>3541</v>
      </c>
      <c r="F1471" s="40" t="s">
        <v>14</v>
      </c>
      <c r="G1471" s="41">
        <v>46203</v>
      </c>
      <c r="H1471" s="35" t="s">
        <v>13265</v>
      </c>
    </row>
    <row r="1472" s="25" customFormat="1" ht="25" customHeight="1" spans="1:8">
      <c r="A1472" s="34">
        <v>1469</v>
      </c>
      <c r="B1472" s="35" t="s">
        <v>13266</v>
      </c>
      <c r="C1472" s="36" t="s">
        <v>13267</v>
      </c>
      <c r="D1472" s="37" t="s">
        <v>8932</v>
      </c>
      <c r="E1472" s="35" t="s">
        <v>3541</v>
      </c>
      <c r="F1472" s="40" t="s">
        <v>14</v>
      </c>
      <c r="G1472" s="41">
        <v>46203</v>
      </c>
      <c r="H1472" s="35" t="s">
        <v>13268</v>
      </c>
    </row>
    <row r="1473" s="25" customFormat="1" ht="25" customHeight="1" spans="1:8">
      <c r="A1473" s="34">
        <v>1470</v>
      </c>
      <c r="B1473" s="35" t="s">
        <v>13269</v>
      </c>
      <c r="C1473" s="36" t="s">
        <v>13270</v>
      </c>
      <c r="D1473" s="37" t="s">
        <v>8932</v>
      </c>
      <c r="E1473" s="35" t="s">
        <v>3541</v>
      </c>
      <c r="F1473" s="40" t="s">
        <v>14</v>
      </c>
      <c r="G1473" s="41">
        <v>46203</v>
      </c>
      <c r="H1473" s="35" t="s">
        <v>13271</v>
      </c>
    </row>
    <row r="1474" s="25" customFormat="1" ht="25" customHeight="1" spans="1:8">
      <c r="A1474" s="34">
        <v>1471</v>
      </c>
      <c r="B1474" s="35" t="s">
        <v>13272</v>
      </c>
      <c r="C1474" s="36" t="s">
        <v>13273</v>
      </c>
      <c r="D1474" s="37" t="s">
        <v>8932</v>
      </c>
      <c r="E1474" s="35" t="s">
        <v>3541</v>
      </c>
      <c r="F1474" s="40" t="s">
        <v>14</v>
      </c>
      <c r="G1474" s="41">
        <v>46203</v>
      </c>
      <c r="H1474" s="35" t="s">
        <v>13274</v>
      </c>
    </row>
    <row r="1475" s="25" customFormat="1" ht="25" customHeight="1" spans="1:8">
      <c r="A1475" s="34">
        <v>1472</v>
      </c>
      <c r="B1475" s="35" t="s">
        <v>13275</v>
      </c>
      <c r="C1475" s="36" t="s">
        <v>13276</v>
      </c>
      <c r="D1475" s="37" t="s">
        <v>8932</v>
      </c>
      <c r="E1475" s="35" t="s">
        <v>3541</v>
      </c>
      <c r="F1475" s="40" t="s">
        <v>14</v>
      </c>
      <c r="G1475" s="41">
        <v>46203</v>
      </c>
      <c r="H1475" s="35" t="s">
        <v>13277</v>
      </c>
    </row>
    <row r="1476" s="25" customFormat="1" ht="25" customHeight="1" spans="1:8">
      <c r="A1476" s="34">
        <v>1473</v>
      </c>
      <c r="B1476" s="35" t="s">
        <v>13278</v>
      </c>
      <c r="C1476" s="36" t="s">
        <v>13279</v>
      </c>
      <c r="D1476" s="37" t="s">
        <v>8932</v>
      </c>
      <c r="E1476" s="35" t="s">
        <v>3541</v>
      </c>
      <c r="F1476" s="40" t="s">
        <v>14</v>
      </c>
      <c r="G1476" s="41">
        <v>46203</v>
      </c>
      <c r="H1476" s="35" t="s">
        <v>13280</v>
      </c>
    </row>
    <row r="1477" s="25" customFormat="1" ht="25" customHeight="1" spans="1:8">
      <c r="A1477" s="34">
        <v>1474</v>
      </c>
      <c r="B1477" s="35" t="s">
        <v>13281</v>
      </c>
      <c r="C1477" s="36" t="s">
        <v>13282</v>
      </c>
      <c r="D1477" s="37" t="s">
        <v>8932</v>
      </c>
      <c r="E1477" s="35" t="s">
        <v>3541</v>
      </c>
      <c r="F1477" s="40" t="s">
        <v>14</v>
      </c>
      <c r="G1477" s="41">
        <v>46203</v>
      </c>
      <c r="H1477" s="35" t="s">
        <v>13283</v>
      </c>
    </row>
    <row r="1478" s="25" customFormat="1" ht="25" customHeight="1" spans="1:8">
      <c r="A1478" s="34">
        <v>1475</v>
      </c>
      <c r="B1478" s="35" t="s">
        <v>13284</v>
      </c>
      <c r="C1478" s="36" t="s">
        <v>13285</v>
      </c>
      <c r="D1478" s="37" t="s">
        <v>8932</v>
      </c>
      <c r="E1478" s="35" t="s">
        <v>3541</v>
      </c>
      <c r="F1478" s="40" t="s">
        <v>14</v>
      </c>
      <c r="G1478" s="41">
        <v>46203</v>
      </c>
      <c r="H1478" s="35" t="s">
        <v>13286</v>
      </c>
    </row>
    <row r="1479" s="25" customFormat="1" ht="25" customHeight="1" spans="1:8">
      <c r="A1479" s="34">
        <v>1476</v>
      </c>
      <c r="B1479" s="35" t="s">
        <v>13287</v>
      </c>
      <c r="C1479" s="36" t="s">
        <v>13288</v>
      </c>
      <c r="D1479" s="37" t="s">
        <v>8932</v>
      </c>
      <c r="E1479" s="35" t="s">
        <v>3541</v>
      </c>
      <c r="F1479" s="40" t="s">
        <v>14</v>
      </c>
      <c r="G1479" s="41">
        <v>46203</v>
      </c>
      <c r="H1479" s="35" t="s">
        <v>13289</v>
      </c>
    </row>
    <row r="1480" s="25" customFormat="1" ht="25" customHeight="1" spans="1:8">
      <c r="A1480" s="34">
        <v>1477</v>
      </c>
      <c r="B1480" s="35" t="s">
        <v>13290</v>
      </c>
      <c r="C1480" s="36" t="s">
        <v>13291</v>
      </c>
      <c r="D1480" s="37" t="s">
        <v>8932</v>
      </c>
      <c r="E1480" s="35" t="s">
        <v>3541</v>
      </c>
      <c r="F1480" s="40" t="s">
        <v>14</v>
      </c>
      <c r="G1480" s="41">
        <v>46203</v>
      </c>
      <c r="H1480" s="35" t="s">
        <v>13292</v>
      </c>
    </row>
    <row r="1481" s="25" customFormat="1" ht="25" customHeight="1" spans="1:8">
      <c r="A1481" s="34">
        <v>1478</v>
      </c>
      <c r="B1481" s="35" t="s">
        <v>13293</v>
      </c>
      <c r="C1481" s="36" t="s">
        <v>13294</v>
      </c>
      <c r="D1481" s="37" t="s">
        <v>8932</v>
      </c>
      <c r="E1481" s="35" t="s">
        <v>3541</v>
      </c>
      <c r="F1481" s="40" t="s">
        <v>14</v>
      </c>
      <c r="G1481" s="41">
        <v>46203</v>
      </c>
      <c r="H1481" s="35" t="s">
        <v>13295</v>
      </c>
    </row>
    <row r="1482" s="25" customFormat="1" ht="25" customHeight="1" spans="1:8">
      <c r="A1482" s="34">
        <v>1479</v>
      </c>
      <c r="B1482" s="35" t="s">
        <v>13296</v>
      </c>
      <c r="C1482" s="36" t="s">
        <v>13297</v>
      </c>
      <c r="D1482" s="37" t="s">
        <v>8932</v>
      </c>
      <c r="E1482" s="35" t="s">
        <v>3541</v>
      </c>
      <c r="F1482" s="40" t="s">
        <v>14</v>
      </c>
      <c r="G1482" s="41">
        <v>46203</v>
      </c>
      <c r="H1482" s="35" t="s">
        <v>13298</v>
      </c>
    </row>
    <row r="1483" s="25" customFormat="1" ht="25" customHeight="1" spans="1:8">
      <c r="A1483" s="34">
        <v>1480</v>
      </c>
      <c r="B1483" s="35" t="s">
        <v>13299</v>
      </c>
      <c r="C1483" s="36" t="s">
        <v>13300</v>
      </c>
      <c r="D1483" s="37" t="s">
        <v>8932</v>
      </c>
      <c r="E1483" s="35" t="s">
        <v>3541</v>
      </c>
      <c r="F1483" s="40" t="s">
        <v>14</v>
      </c>
      <c r="G1483" s="41">
        <v>46203</v>
      </c>
      <c r="H1483" s="35" t="s">
        <v>13301</v>
      </c>
    </row>
    <row r="1484" s="25" customFormat="1" ht="25" customHeight="1" spans="1:8">
      <c r="A1484" s="34">
        <v>1481</v>
      </c>
      <c r="B1484" s="35" t="s">
        <v>13302</v>
      </c>
      <c r="C1484" s="36" t="s">
        <v>13303</v>
      </c>
      <c r="D1484" s="37" t="s">
        <v>8932</v>
      </c>
      <c r="E1484" s="35" t="s">
        <v>3541</v>
      </c>
      <c r="F1484" s="40" t="s">
        <v>14</v>
      </c>
      <c r="G1484" s="41">
        <v>46203</v>
      </c>
      <c r="H1484" s="35" t="s">
        <v>13304</v>
      </c>
    </row>
    <row r="1485" s="25" customFormat="1" ht="25" customHeight="1" spans="1:8">
      <c r="A1485" s="34">
        <v>1482</v>
      </c>
      <c r="B1485" s="35" t="s">
        <v>13305</v>
      </c>
      <c r="C1485" s="36" t="s">
        <v>13306</v>
      </c>
      <c r="D1485" s="37" t="s">
        <v>8932</v>
      </c>
      <c r="E1485" s="35" t="s">
        <v>3541</v>
      </c>
      <c r="F1485" s="40" t="s">
        <v>14</v>
      </c>
      <c r="G1485" s="41">
        <v>46203</v>
      </c>
      <c r="H1485" s="35" t="s">
        <v>13307</v>
      </c>
    </row>
    <row r="1486" s="25" customFormat="1" ht="25" customHeight="1" spans="1:8">
      <c r="A1486" s="34">
        <v>1483</v>
      </c>
      <c r="B1486" s="35" t="s">
        <v>13308</v>
      </c>
      <c r="C1486" s="36" t="s">
        <v>13309</v>
      </c>
      <c r="D1486" s="37" t="s">
        <v>8932</v>
      </c>
      <c r="E1486" s="35" t="s">
        <v>3541</v>
      </c>
      <c r="F1486" s="40" t="s">
        <v>14</v>
      </c>
      <c r="G1486" s="41">
        <v>46203</v>
      </c>
      <c r="H1486" s="35" t="s">
        <v>13310</v>
      </c>
    </row>
    <row r="1487" s="25" customFormat="1" ht="25" customHeight="1" spans="1:8">
      <c r="A1487" s="34">
        <v>1484</v>
      </c>
      <c r="B1487" s="35" t="s">
        <v>13311</v>
      </c>
      <c r="C1487" s="36" t="s">
        <v>13312</v>
      </c>
      <c r="D1487" s="37" t="s">
        <v>8932</v>
      </c>
      <c r="E1487" s="35" t="s">
        <v>3541</v>
      </c>
      <c r="F1487" s="40" t="s">
        <v>14</v>
      </c>
      <c r="G1487" s="41">
        <v>46203</v>
      </c>
      <c r="H1487" s="35" t="s">
        <v>13313</v>
      </c>
    </row>
    <row r="1488" s="25" customFormat="1" ht="25" customHeight="1" spans="1:8">
      <c r="A1488" s="34">
        <v>1485</v>
      </c>
      <c r="B1488" s="35" t="s">
        <v>13314</v>
      </c>
      <c r="C1488" s="36" t="s">
        <v>13315</v>
      </c>
      <c r="D1488" s="37" t="s">
        <v>8932</v>
      </c>
      <c r="E1488" s="35" t="s">
        <v>3541</v>
      </c>
      <c r="F1488" s="40" t="s">
        <v>14</v>
      </c>
      <c r="G1488" s="41">
        <v>46203</v>
      </c>
      <c r="H1488" s="35" t="s">
        <v>13316</v>
      </c>
    </row>
    <row r="1489" s="25" customFormat="1" ht="25" customHeight="1" spans="1:8">
      <c r="A1489" s="34">
        <v>1486</v>
      </c>
      <c r="B1489" s="35" t="s">
        <v>13317</v>
      </c>
      <c r="C1489" s="36" t="s">
        <v>13318</v>
      </c>
      <c r="D1489" s="37" t="s">
        <v>8932</v>
      </c>
      <c r="E1489" s="35" t="s">
        <v>3541</v>
      </c>
      <c r="F1489" s="40" t="s">
        <v>14</v>
      </c>
      <c r="G1489" s="41">
        <v>46203</v>
      </c>
      <c r="H1489" s="35" t="s">
        <v>13319</v>
      </c>
    </row>
    <row r="1490" s="25" customFormat="1" ht="25" customHeight="1" spans="1:8">
      <c r="A1490" s="34">
        <v>1487</v>
      </c>
      <c r="B1490" s="35" t="s">
        <v>13320</v>
      </c>
      <c r="C1490" s="36" t="s">
        <v>13321</v>
      </c>
      <c r="D1490" s="37" t="s">
        <v>8932</v>
      </c>
      <c r="E1490" s="35" t="s">
        <v>3541</v>
      </c>
      <c r="F1490" s="40" t="s">
        <v>14</v>
      </c>
      <c r="G1490" s="41">
        <v>46203</v>
      </c>
      <c r="H1490" s="35" t="s">
        <v>13322</v>
      </c>
    </row>
    <row r="1491" s="25" customFormat="1" ht="25" customHeight="1" spans="1:8">
      <c r="A1491" s="34">
        <v>1488</v>
      </c>
      <c r="B1491" s="35" t="s">
        <v>13323</v>
      </c>
      <c r="C1491" s="36" t="s">
        <v>13324</v>
      </c>
      <c r="D1491" s="37" t="s">
        <v>8932</v>
      </c>
      <c r="E1491" s="35" t="s">
        <v>3541</v>
      </c>
      <c r="F1491" s="40" t="s">
        <v>14</v>
      </c>
      <c r="G1491" s="41">
        <v>46203</v>
      </c>
      <c r="H1491" s="35" t="s">
        <v>13325</v>
      </c>
    </row>
    <row r="1492" s="25" customFormat="1" ht="25" customHeight="1" spans="1:8">
      <c r="A1492" s="34">
        <v>1489</v>
      </c>
      <c r="B1492" s="35" t="s">
        <v>13326</v>
      </c>
      <c r="C1492" s="36" t="s">
        <v>13327</v>
      </c>
      <c r="D1492" s="37" t="s">
        <v>8932</v>
      </c>
      <c r="E1492" s="35" t="s">
        <v>3541</v>
      </c>
      <c r="F1492" s="40" t="s">
        <v>14</v>
      </c>
      <c r="G1492" s="41">
        <v>46203</v>
      </c>
      <c r="H1492" s="35" t="s">
        <v>13328</v>
      </c>
    </row>
    <row r="1493" s="25" customFormat="1" ht="25" customHeight="1" spans="1:8">
      <c r="A1493" s="34">
        <v>1490</v>
      </c>
      <c r="B1493" s="35" t="s">
        <v>13329</v>
      </c>
      <c r="C1493" s="36" t="s">
        <v>13330</v>
      </c>
      <c r="D1493" s="37" t="s">
        <v>8932</v>
      </c>
      <c r="E1493" s="35" t="s">
        <v>3541</v>
      </c>
      <c r="F1493" s="40" t="s">
        <v>14</v>
      </c>
      <c r="G1493" s="41">
        <v>46203</v>
      </c>
      <c r="H1493" s="35" t="s">
        <v>13331</v>
      </c>
    </row>
    <row r="1494" s="25" customFormat="1" ht="25" customHeight="1" spans="1:8">
      <c r="A1494" s="34">
        <v>1491</v>
      </c>
      <c r="B1494" s="35" t="s">
        <v>13332</v>
      </c>
      <c r="C1494" s="36" t="s">
        <v>13333</v>
      </c>
      <c r="D1494" s="37" t="s">
        <v>8932</v>
      </c>
      <c r="E1494" s="35" t="s">
        <v>3541</v>
      </c>
      <c r="F1494" s="40" t="s">
        <v>14</v>
      </c>
      <c r="G1494" s="41">
        <v>46203</v>
      </c>
      <c r="H1494" s="35" t="s">
        <v>13334</v>
      </c>
    </row>
    <row r="1495" s="25" customFormat="1" ht="25" customHeight="1" spans="1:8">
      <c r="A1495" s="34">
        <v>1492</v>
      </c>
      <c r="B1495" s="35" t="s">
        <v>13335</v>
      </c>
      <c r="C1495" s="36" t="s">
        <v>13336</v>
      </c>
      <c r="D1495" s="37" t="s">
        <v>8932</v>
      </c>
      <c r="E1495" s="35" t="s">
        <v>3541</v>
      </c>
      <c r="F1495" s="40" t="s">
        <v>14</v>
      </c>
      <c r="G1495" s="41">
        <v>46203</v>
      </c>
      <c r="H1495" s="35" t="s">
        <v>13337</v>
      </c>
    </row>
    <row r="1496" s="25" customFormat="1" ht="25" customHeight="1" spans="1:8">
      <c r="A1496" s="34">
        <v>1493</v>
      </c>
      <c r="B1496" s="35" t="s">
        <v>13338</v>
      </c>
      <c r="C1496" s="36" t="s">
        <v>13339</v>
      </c>
      <c r="D1496" s="37" t="s">
        <v>8932</v>
      </c>
      <c r="E1496" s="35" t="s">
        <v>3541</v>
      </c>
      <c r="F1496" s="40" t="s">
        <v>14</v>
      </c>
      <c r="G1496" s="41">
        <v>46203</v>
      </c>
      <c r="H1496" s="35" t="s">
        <v>13340</v>
      </c>
    </row>
    <row r="1497" s="25" customFormat="1" ht="25" customHeight="1" spans="1:8">
      <c r="A1497" s="34">
        <v>1494</v>
      </c>
      <c r="B1497" s="35" t="s">
        <v>13341</v>
      </c>
      <c r="C1497" s="36" t="s">
        <v>13342</v>
      </c>
      <c r="D1497" s="37" t="s">
        <v>8932</v>
      </c>
      <c r="E1497" s="35" t="s">
        <v>3541</v>
      </c>
      <c r="F1497" s="40" t="s">
        <v>14</v>
      </c>
      <c r="G1497" s="41">
        <v>46203</v>
      </c>
      <c r="H1497" s="35" t="s">
        <v>13343</v>
      </c>
    </row>
    <row r="1498" s="25" customFormat="1" ht="25" customHeight="1" spans="1:8">
      <c r="A1498" s="34">
        <v>1495</v>
      </c>
      <c r="B1498" s="35" t="s">
        <v>13344</v>
      </c>
      <c r="C1498" s="36" t="s">
        <v>13345</v>
      </c>
      <c r="D1498" s="37" t="s">
        <v>8932</v>
      </c>
      <c r="E1498" s="35" t="s">
        <v>3541</v>
      </c>
      <c r="F1498" s="40" t="s">
        <v>14</v>
      </c>
      <c r="G1498" s="41">
        <v>46203</v>
      </c>
      <c r="H1498" s="35" t="s">
        <v>13346</v>
      </c>
    </row>
    <row r="1499" s="25" customFormat="1" ht="25" customHeight="1" spans="1:8">
      <c r="A1499" s="34">
        <v>1496</v>
      </c>
      <c r="B1499" s="35" t="s">
        <v>345</v>
      </c>
      <c r="C1499" s="36" t="s">
        <v>13347</v>
      </c>
      <c r="D1499" s="37" t="s">
        <v>8932</v>
      </c>
      <c r="E1499" s="35" t="s">
        <v>3541</v>
      </c>
      <c r="F1499" s="40" t="s">
        <v>14</v>
      </c>
      <c r="G1499" s="41">
        <v>46203</v>
      </c>
      <c r="H1499" s="35" t="s">
        <v>13348</v>
      </c>
    </row>
    <row r="1500" s="25" customFormat="1" ht="25" customHeight="1" spans="1:8">
      <c r="A1500" s="34">
        <v>1497</v>
      </c>
      <c r="B1500" s="35" t="s">
        <v>2513</v>
      </c>
      <c r="C1500" s="36" t="s">
        <v>13349</v>
      </c>
      <c r="D1500" s="37" t="s">
        <v>8932</v>
      </c>
      <c r="E1500" s="35" t="s">
        <v>3541</v>
      </c>
      <c r="F1500" s="40" t="s">
        <v>14</v>
      </c>
      <c r="G1500" s="41">
        <v>46203</v>
      </c>
      <c r="H1500" s="35" t="s">
        <v>13350</v>
      </c>
    </row>
    <row r="1501" s="25" customFormat="1" ht="25" customHeight="1" spans="1:8">
      <c r="A1501" s="34">
        <v>1498</v>
      </c>
      <c r="B1501" s="35" t="s">
        <v>13351</v>
      </c>
      <c r="C1501" s="36" t="s">
        <v>13352</v>
      </c>
      <c r="D1501" s="37" t="s">
        <v>8932</v>
      </c>
      <c r="E1501" s="35" t="s">
        <v>3541</v>
      </c>
      <c r="F1501" s="40" t="s">
        <v>14</v>
      </c>
      <c r="G1501" s="41">
        <v>46203</v>
      </c>
      <c r="H1501" s="35" t="s">
        <v>13353</v>
      </c>
    </row>
    <row r="1502" s="25" customFormat="1" ht="25" customHeight="1" spans="1:8">
      <c r="A1502" s="34">
        <v>1499</v>
      </c>
      <c r="B1502" s="35" t="s">
        <v>13354</v>
      </c>
      <c r="C1502" s="36" t="s">
        <v>13355</v>
      </c>
      <c r="D1502" s="37" t="s">
        <v>8932</v>
      </c>
      <c r="E1502" s="35" t="s">
        <v>3541</v>
      </c>
      <c r="F1502" s="40" t="s">
        <v>14</v>
      </c>
      <c r="G1502" s="41">
        <v>46203</v>
      </c>
      <c r="H1502" s="35" t="s">
        <v>13356</v>
      </c>
    </row>
    <row r="1503" s="25" customFormat="1" ht="25" customHeight="1" spans="1:8">
      <c r="A1503" s="34">
        <v>1500</v>
      </c>
      <c r="B1503" s="35" t="s">
        <v>13357</v>
      </c>
      <c r="C1503" s="36" t="s">
        <v>9453</v>
      </c>
      <c r="D1503" s="37" t="s">
        <v>8932</v>
      </c>
      <c r="E1503" s="35" t="s">
        <v>3541</v>
      </c>
      <c r="F1503" s="40" t="s">
        <v>14</v>
      </c>
      <c r="G1503" s="41">
        <v>46203</v>
      </c>
      <c r="H1503" s="35" t="s">
        <v>13358</v>
      </c>
    </row>
    <row r="1504" s="25" customFormat="1" ht="25" customHeight="1" spans="1:8">
      <c r="A1504" s="34">
        <v>1501</v>
      </c>
      <c r="B1504" s="35" t="s">
        <v>13359</v>
      </c>
      <c r="C1504" s="36" t="s">
        <v>13360</v>
      </c>
      <c r="D1504" s="37" t="s">
        <v>8932</v>
      </c>
      <c r="E1504" s="35" t="s">
        <v>3541</v>
      </c>
      <c r="F1504" s="40" t="s">
        <v>14</v>
      </c>
      <c r="G1504" s="41">
        <v>46203</v>
      </c>
      <c r="H1504" s="35" t="s">
        <v>13361</v>
      </c>
    </row>
    <row r="1505" s="25" customFormat="1" ht="25" customHeight="1" spans="1:8">
      <c r="A1505" s="34">
        <v>1502</v>
      </c>
      <c r="B1505" s="35" t="s">
        <v>13362</v>
      </c>
      <c r="C1505" s="36" t="s">
        <v>13363</v>
      </c>
      <c r="D1505" s="37" t="s">
        <v>8932</v>
      </c>
      <c r="E1505" s="35" t="s">
        <v>3541</v>
      </c>
      <c r="F1505" s="40" t="s">
        <v>14</v>
      </c>
      <c r="G1505" s="41">
        <v>46203</v>
      </c>
      <c r="H1505" s="35" t="s">
        <v>13364</v>
      </c>
    </row>
    <row r="1506" s="25" customFormat="1" ht="25" customHeight="1" spans="1:8">
      <c r="A1506" s="34">
        <v>1503</v>
      </c>
      <c r="B1506" s="35" t="s">
        <v>5484</v>
      </c>
      <c r="C1506" s="36" t="s">
        <v>13365</v>
      </c>
      <c r="D1506" s="37" t="s">
        <v>8932</v>
      </c>
      <c r="E1506" s="35" t="s">
        <v>3541</v>
      </c>
      <c r="F1506" s="40" t="s">
        <v>14</v>
      </c>
      <c r="G1506" s="41">
        <v>46203</v>
      </c>
      <c r="H1506" s="35" t="s">
        <v>13366</v>
      </c>
    </row>
    <row r="1507" s="25" customFormat="1" ht="25" customHeight="1" spans="1:8">
      <c r="A1507" s="34">
        <v>1504</v>
      </c>
      <c r="B1507" s="35" t="s">
        <v>13367</v>
      </c>
      <c r="C1507" s="36" t="s">
        <v>13368</v>
      </c>
      <c r="D1507" s="37" t="s">
        <v>8932</v>
      </c>
      <c r="E1507" s="35" t="s">
        <v>3541</v>
      </c>
      <c r="F1507" s="40" t="s">
        <v>14</v>
      </c>
      <c r="G1507" s="41">
        <v>46203</v>
      </c>
      <c r="H1507" s="35" t="s">
        <v>13369</v>
      </c>
    </row>
    <row r="1508" s="25" customFormat="1" ht="25" customHeight="1" spans="1:8">
      <c r="A1508" s="34">
        <v>1505</v>
      </c>
      <c r="B1508" s="35" t="s">
        <v>13370</v>
      </c>
      <c r="C1508" s="36" t="s">
        <v>13371</v>
      </c>
      <c r="D1508" s="37" t="s">
        <v>8932</v>
      </c>
      <c r="E1508" s="35" t="s">
        <v>3541</v>
      </c>
      <c r="F1508" s="40" t="s">
        <v>14</v>
      </c>
      <c r="G1508" s="41">
        <v>46203</v>
      </c>
      <c r="H1508" s="35" t="s">
        <v>13372</v>
      </c>
    </row>
    <row r="1509" s="25" customFormat="1" ht="25" customHeight="1" spans="1:8">
      <c r="A1509" s="34">
        <v>1506</v>
      </c>
      <c r="B1509" s="35" t="s">
        <v>13373</v>
      </c>
      <c r="C1509" s="36" t="s">
        <v>13374</v>
      </c>
      <c r="D1509" s="37" t="s">
        <v>8932</v>
      </c>
      <c r="E1509" s="35" t="s">
        <v>3541</v>
      </c>
      <c r="F1509" s="40" t="s">
        <v>14</v>
      </c>
      <c r="G1509" s="41">
        <v>46203</v>
      </c>
      <c r="H1509" s="35" t="s">
        <v>13375</v>
      </c>
    </row>
    <row r="1510" s="25" customFormat="1" ht="25" customHeight="1" spans="1:8">
      <c r="A1510" s="34">
        <v>1507</v>
      </c>
      <c r="B1510" s="35" t="s">
        <v>13376</v>
      </c>
      <c r="C1510" s="36" t="s">
        <v>13377</v>
      </c>
      <c r="D1510" s="37" t="s">
        <v>8932</v>
      </c>
      <c r="E1510" s="35" t="s">
        <v>3541</v>
      </c>
      <c r="F1510" s="40" t="s">
        <v>14</v>
      </c>
      <c r="G1510" s="41">
        <v>46203</v>
      </c>
      <c r="H1510" s="35" t="s">
        <v>13378</v>
      </c>
    </row>
    <row r="1511" s="25" customFormat="1" ht="25" customHeight="1" spans="1:8">
      <c r="A1511" s="34">
        <v>1508</v>
      </c>
      <c r="B1511" s="35" t="s">
        <v>9532</v>
      </c>
      <c r="C1511" s="36" t="s">
        <v>13379</v>
      </c>
      <c r="D1511" s="37" t="s">
        <v>8932</v>
      </c>
      <c r="E1511" s="35" t="s">
        <v>3541</v>
      </c>
      <c r="F1511" s="40" t="s">
        <v>14</v>
      </c>
      <c r="G1511" s="41">
        <v>46203</v>
      </c>
      <c r="H1511" s="35" t="s">
        <v>13380</v>
      </c>
    </row>
    <row r="1512" s="25" customFormat="1" ht="25" customHeight="1" spans="1:8">
      <c r="A1512" s="34">
        <v>1509</v>
      </c>
      <c r="B1512" s="35" t="s">
        <v>13381</v>
      </c>
      <c r="C1512" s="36" t="s">
        <v>13382</v>
      </c>
      <c r="D1512" s="37" t="s">
        <v>8932</v>
      </c>
      <c r="E1512" s="35" t="s">
        <v>3541</v>
      </c>
      <c r="F1512" s="40" t="s">
        <v>14</v>
      </c>
      <c r="G1512" s="41">
        <v>46203</v>
      </c>
      <c r="H1512" s="35" t="s">
        <v>13383</v>
      </c>
    </row>
    <row r="1513" s="25" customFormat="1" ht="25" customHeight="1" spans="1:8">
      <c r="A1513" s="34">
        <v>1510</v>
      </c>
      <c r="B1513" s="35" t="s">
        <v>13384</v>
      </c>
      <c r="C1513" s="36" t="s">
        <v>13385</v>
      </c>
      <c r="D1513" s="37" t="s">
        <v>8932</v>
      </c>
      <c r="E1513" s="35" t="s">
        <v>3541</v>
      </c>
      <c r="F1513" s="40" t="s">
        <v>14</v>
      </c>
      <c r="G1513" s="41">
        <v>46203</v>
      </c>
      <c r="H1513" s="35" t="s">
        <v>13386</v>
      </c>
    </row>
    <row r="1514" s="25" customFormat="1" ht="25" customHeight="1" spans="1:8">
      <c r="A1514" s="34">
        <v>1511</v>
      </c>
      <c r="B1514" s="35" t="s">
        <v>13387</v>
      </c>
      <c r="C1514" s="36" t="s">
        <v>13388</v>
      </c>
      <c r="D1514" s="37" t="s">
        <v>8932</v>
      </c>
      <c r="E1514" s="35" t="s">
        <v>3541</v>
      </c>
      <c r="F1514" s="40" t="s">
        <v>14</v>
      </c>
      <c r="G1514" s="41">
        <v>46203</v>
      </c>
      <c r="H1514" s="35" t="s">
        <v>13389</v>
      </c>
    </row>
    <row r="1515" s="25" customFormat="1" ht="25" customHeight="1" spans="1:8">
      <c r="A1515" s="34">
        <v>1512</v>
      </c>
      <c r="B1515" s="35" t="s">
        <v>13390</v>
      </c>
      <c r="C1515" s="36" t="s">
        <v>5158</v>
      </c>
      <c r="D1515" s="37" t="s">
        <v>8932</v>
      </c>
      <c r="E1515" s="35" t="s">
        <v>3541</v>
      </c>
      <c r="F1515" s="40" t="s">
        <v>14</v>
      </c>
      <c r="G1515" s="41">
        <v>46203</v>
      </c>
      <c r="H1515" s="35" t="s">
        <v>13391</v>
      </c>
    </row>
    <row r="1516" s="25" customFormat="1" ht="25" customHeight="1" spans="1:8">
      <c r="A1516" s="34">
        <v>1513</v>
      </c>
      <c r="B1516" s="35" t="s">
        <v>13392</v>
      </c>
      <c r="C1516" s="36" t="s">
        <v>13393</v>
      </c>
      <c r="D1516" s="37" t="s">
        <v>8932</v>
      </c>
      <c r="E1516" s="35" t="s">
        <v>3541</v>
      </c>
      <c r="F1516" s="40" t="s">
        <v>14</v>
      </c>
      <c r="G1516" s="41">
        <v>46203</v>
      </c>
      <c r="H1516" s="35" t="s">
        <v>13394</v>
      </c>
    </row>
    <row r="1517" s="25" customFormat="1" ht="25" customHeight="1" spans="1:8">
      <c r="A1517" s="34">
        <v>1514</v>
      </c>
      <c r="B1517" s="35" t="s">
        <v>13395</v>
      </c>
      <c r="C1517" s="36" t="s">
        <v>13396</v>
      </c>
      <c r="D1517" s="37" t="s">
        <v>8932</v>
      </c>
      <c r="E1517" s="35" t="s">
        <v>3541</v>
      </c>
      <c r="F1517" s="40" t="s">
        <v>14</v>
      </c>
      <c r="G1517" s="41">
        <v>46203</v>
      </c>
      <c r="H1517" s="35" t="s">
        <v>13397</v>
      </c>
    </row>
    <row r="1518" s="25" customFormat="1" ht="25" customHeight="1" spans="1:8">
      <c r="A1518" s="34">
        <v>1515</v>
      </c>
      <c r="B1518" s="35" t="s">
        <v>13398</v>
      </c>
      <c r="C1518" s="36" t="s">
        <v>13399</v>
      </c>
      <c r="D1518" s="37" t="s">
        <v>8932</v>
      </c>
      <c r="E1518" s="35" t="s">
        <v>3541</v>
      </c>
      <c r="F1518" s="40" t="s">
        <v>14</v>
      </c>
      <c r="G1518" s="41">
        <v>46203</v>
      </c>
      <c r="H1518" s="35" t="s">
        <v>13400</v>
      </c>
    </row>
    <row r="1519" s="25" customFormat="1" ht="25" customHeight="1" spans="1:8">
      <c r="A1519" s="34">
        <v>1516</v>
      </c>
      <c r="B1519" s="35" t="s">
        <v>13401</v>
      </c>
      <c r="C1519" s="36" t="s">
        <v>13402</v>
      </c>
      <c r="D1519" s="37" t="s">
        <v>8932</v>
      </c>
      <c r="E1519" s="35" t="s">
        <v>3541</v>
      </c>
      <c r="F1519" s="40" t="s">
        <v>14</v>
      </c>
      <c r="G1519" s="41">
        <v>46203</v>
      </c>
      <c r="H1519" s="35" t="s">
        <v>13403</v>
      </c>
    </row>
    <row r="1520" s="25" customFormat="1" ht="25" customHeight="1" spans="1:8">
      <c r="A1520" s="34">
        <v>1517</v>
      </c>
      <c r="B1520" s="35" t="s">
        <v>13404</v>
      </c>
      <c r="C1520" s="36" t="s">
        <v>13405</v>
      </c>
      <c r="D1520" s="37" t="s">
        <v>8932</v>
      </c>
      <c r="E1520" s="35" t="s">
        <v>3541</v>
      </c>
      <c r="F1520" s="40" t="s">
        <v>14</v>
      </c>
      <c r="G1520" s="41">
        <v>46203</v>
      </c>
      <c r="H1520" s="35" t="s">
        <v>13406</v>
      </c>
    </row>
    <row r="1521" s="25" customFormat="1" ht="25" customHeight="1" spans="1:8">
      <c r="A1521" s="34">
        <v>1518</v>
      </c>
      <c r="B1521" s="35" t="s">
        <v>13407</v>
      </c>
      <c r="C1521" s="36" t="s">
        <v>13408</v>
      </c>
      <c r="D1521" s="37" t="s">
        <v>8932</v>
      </c>
      <c r="E1521" s="35" t="s">
        <v>3541</v>
      </c>
      <c r="F1521" s="40" t="s">
        <v>14</v>
      </c>
      <c r="G1521" s="41">
        <v>46203</v>
      </c>
      <c r="H1521" s="35" t="s">
        <v>13409</v>
      </c>
    </row>
    <row r="1522" s="25" customFormat="1" ht="25" customHeight="1" spans="1:8">
      <c r="A1522" s="34">
        <v>1519</v>
      </c>
      <c r="B1522" s="35" t="s">
        <v>13410</v>
      </c>
      <c r="C1522" s="36" t="s">
        <v>13411</v>
      </c>
      <c r="D1522" s="37" t="s">
        <v>8932</v>
      </c>
      <c r="E1522" s="35" t="s">
        <v>3541</v>
      </c>
      <c r="F1522" s="40" t="s">
        <v>14</v>
      </c>
      <c r="G1522" s="41">
        <v>46203</v>
      </c>
      <c r="H1522" s="35" t="s">
        <v>13412</v>
      </c>
    </row>
    <row r="1523" s="25" customFormat="1" ht="25" customHeight="1" spans="1:8">
      <c r="A1523" s="34">
        <v>1520</v>
      </c>
      <c r="B1523" s="35" t="s">
        <v>13413</v>
      </c>
      <c r="C1523" s="36" t="s">
        <v>13414</v>
      </c>
      <c r="D1523" s="37" t="s">
        <v>8932</v>
      </c>
      <c r="E1523" s="35" t="s">
        <v>3541</v>
      </c>
      <c r="F1523" s="40" t="s">
        <v>14</v>
      </c>
      <c r="G1523" s="41">
        <v>46203</v>
      </c>
      <c r="H1523" s="35" t="s">
        <v>13415</v>
      </c>
    </row>
    <row r="1524" s="25" customFormat="1" ht="25" customHeight="1" spans="1:8">
      <c r="A1524" s="34">
        <v>1521</v>
      </c>
      <c r="B1524" s="35" t="s">
        <v>13416</v>
      </c>
      <c r="C1524" s="36" t="s">
        <v>13417</v>
      </c>
      <c r="D1524" s="37" t="s">
        <v>8932</v>
      </c>
      <c r="E1524" s="35" t="s">
        <v>3541</v>
      </c>
      <c r="F1524" s="40" t="s">
        <v>14</v>
      </c>
      <c r="G1524" s="41">
        <v>46203</v>
      </c>
      <c r="H1524" s="35" t="s">
        <v>13418</v>
      </c>
    </row>
    <row r="1525" s="25" customFormat="1" ht="25" customHeight="1" spans="1:8">
      <c r="A1525" s="34">
        <v>1522</v>
      </c>
      <c r="B1525" s="35" t="s">
        <v>13419</v>
      </c>
      <c r="C1525" s="36" t="s">
        <v>13420</v>
      </c>
      <c r="D1525" s="37" t="s">
        <v>8932</v>
      </c>
      <c r="E1525" s="35" t="s">
        <v>3541</v>
      </c>
      <c r="F1525" s="40" t="s">
        <v>14</v>
      </c>
      <c r="G1525" s="41">
        <v>46203</v>
      </c>
      <c r="H1525" s="35" t="s">
        <v>13421</v>
      </c>
    </row>
    <row r="1526" s="25" customFormat="1" ht="25" customHeight="1" spans="1:8">
      <c r="A1526" s="34">
        <v>1523</v>
      </c>
      <c r="B1526" s="35" t="s">
        <v>13422</v>
      </c>
      <c r="C1526" s="36" t="s">
        <v>13423</v>
      </c>
      <c r="D1526" s="37" t="s">
        <v>8932</v>
      </c>
      <c r="E1526" s="35" t="s">
        <v>3541</v>
      </c>
      <c r="F1526" s="40" t="s">
        <v>14</v>
      </c>
      <c r="G1526" s="41">
        <v>46203</v>
      </c>
      <c r="H1526" s="35" t="s">
        <v>13424</v>
      </c>
    </row>
    <row r="1527" s="25" customFormat="1" ht="25" customHeight="1" spans="1:8">
      <c r="A1527" s="34">
        <v>1524</v>
      </c>
      <c r="B1527" s="35" t="s">
        <v>13425</v>
      </c>
      <c r="C1527" s="36" t="s">
        <v>13426</v>
      </c>
      <c r="D1527" s="37" t="s">
        <v>8932</v>
      </c>
      <c r="E1527" s="35" t="s">
        <v>3541</v>
      </c>
      <c r="F1527" s="40" t="s">
        <v>14</v>
      </c>
      <c r="G1527" s="41">
        <v>46203</v>
      </c>
      <c r="H1527" s="35" t="s">
        <v>13427</v>
      </c>
    </row>
    <row r="1528" s="25" customFormat="1" ht="25" customHeight="1" spans="1:8">
      <c r="A1528" s="34">
        <v>1525</v>
      </c>
      <c r="B1528" s="35" t="s">
        <v>13428</v>
      </c>
      <c r="C1528" s="36" t="s">
        <v>13429</v>
      </c>
      <c r="D1528" s="37" t="s">
        <v>8932</v>
      </c>
      <c r="E1528" s="35" t="s">
        <v>3541</v>
      </c>
      <c r="F1528" s="40" t="s">
        <v>14</v>
      </c>
      <c r="G1528" s="41">
        <v>46203</v>
      </c>
      <c r="H1528" s="35" t="s">
        <v>13430</v>
      </c>
    </row>
    <row r="1529" s="25" customFormat="1" ht="25" customHeight="1" spans="1:8">
      <c r="A1529" s="34">
        <v>1526</v>
      </c>
      <c r="B1529" s="35" t="s">
        <v>13431</v>
      </c>
      <c r="C1529" s="36" t="s">
        <v>13432</v>
      </c>
      <c r="D1529" s="37" t="s">
        <v>8932</v>
      </c>
      <c r="E1529" s="35" t="s">
        <v>3541</v>
      </c>
      <c r="F1529" s="40" t="s">
        <v>14</v>
      </c>
      <c r="G1529" s="41">
        <v>46203</v>
      </c>
      <c r="H1529" s="35" t="s">
        <v>13433</v>
      </c>
    </row>
    <row r="1530" s="25" customFormat="1" ht="25" customHeight="1" spans="1:8">
      <c r="A1530" s="34">
        <v>1527</v>
      </c>
      <c r="B1530" s="35" t="s">
        <v>13434</v>
      </c>
      <c r="C1530" s="36" t="s">
        <v>13435</v>
      </c>
      <c r="D1530" s="37" t="s">
        <v>8932</v>
      </c>
      <c r="E1530" s="35" t="s">
        <v>3541</v>
      </c>
      <c r="F1530" s="40" t="s">
        <v>14</v>
      </c>
      <c r="G1530" s="41">
        <v>46203</v>
      </c>
      <c r="H1530" s="35" t="s">
        <v>13436</v>
      </c>
    </row>
    <row r="1531" s="25" customFormat="1" ht="25" customHeight="1" spans="1:8">
      <c r="A1531" s="34">
        <v>1528</v>
      </c>
      <c r="B1531" s="35" t="s">
        <v>13437</v>
      </c>
      <c r="C1531" s="36" t="s">
        <v>13438</v>
      </c>
      <c r="D1531" s="37" t="s">
        <v>8932</v>
      </c>
      <c r="E1531" s="35" t="s">
        <v>3541</v>
      </c>
      <c r="F1531" s="40" t="s">
        <v>14</v>
      </c>
      <c r="G1531" s="41">
        <v>46203</v>
      </c>
      <c r="H1531" s="35" t="s">
        <v>13439</v>
      </c>
    </row>
    <row r="1532" s="25" customFormat="1" ht="25" customHeight="1" spans="1:8">
      <c r="A1532" s="34">
        <v>1529</v>
      </c>
      <c r="B1532" s="35" t="s">
        <v>13440</v>
      </c>
      <c r="C1532" s="36" t="s">
        <v>13441</v>
      </c>
      <c r="D1532" s="37" t="s">
        <v>8932</v>
      </c>
      <c r="E1532" s="35" t="s">
        <v>3541</v>
      </c>
      <c r="F1532" s="40" t="s">
        <v>14</v>
      </c>
      <c r="G1532" s="41">
        <v>46203</v>
      </c>
      <c r="H1532" s="35" t="s">
        <v>13442</v>
      </c>
    </row>
    <row r="1533" s="25" customFormat="1" ht="25" customHeight="1" spans="1:8">
      <c r="A1533" s="34">
        <v>1530</v>
      </c>
      <c r="B1533" s="35" t="s">
        <v>13443</v>
      </c>
      <c r="C1533" s="36" t="s">
        <v>13444</v>
      </c>
      <c r="D1533" s="37" t="s">
        <v>8932</v>
      </c>
      <c r="E1533" s="35" t="s">
        <v>3541</v>
      </c>
      <c r="F1533" s="40" t="s">
        <v>14</v>
      </c>
      <c r="G1533" s="41">
        <v>46203</v>
      </c>
      <c r="H1533" s="35" t="s">
        <v>13445</v>
      </c>
    </row>
    <row r="1534" s="25" customFormat="1" ht="25" customHeight="1" spans="1:8">
      <c r="A1534" s="34">
        <v>1531</v>
      </c>
      <c r="B1534" s="35" t="s">
        <v>13446</v>
      </c>
      <c r="C1534" s="36" t="s">
        <v>13447</v>
      </c>
      <c r="D1534" s="37" t="s">
        <v>8932</v>
      </c>
      <c r="E1534" s="35" t="s">
        <v>3541</v>
      </c>
      <c r="F1534" s="40" t="s">
        <v>14</v>
      </c>
      <c r="G1534" s="41">
        <v>46203</v>
      </c>
      <c r="H1534" s="35" t="s">
        <v>13448</v>
      </c>
    </row>
    <row r="1535" s="25" customFormat="1" ht="25" customHeight="1" spans="1:8">
      <c r="A1535" s="34">
        <v>1532</v>
      </c>
      <c r="B1535" s="35" t="s">
        <v>13449</v>
      </c>
      <c r="C1535" s="36" t="s">
        <v>13450</v>
      </c>
      <c r="D1535" s="37" t="s">
        <v>8932</v>
      </c>
      <c r="E1535" s="35" t="s">
        <v>3541</v>
      </c>
      <c r="F1535" s="40" t="s">
        <v>14</v>
      </c>
      <c r="G1535" s="41">
        <v>46203</v>
      </c>
      <c r="H1535" s="35" t="s">
        <v>13451</v>
      </c>
    </row>
    <row r="1536" s="25" customFormat="1" ht="25" customHeight="1" spans="1:8">
      <c r="A1536" s="34">
        <v>1533</v>
      </c>
      <c r="B1536" s="35" t="s">
        <v>13452</v>
      </c>
      <c r="C1536" s="36" t="s">
        <v>13453</v>
      </c>
      <c r="D1536" s="37" t="s">
        <v>8932</v>
      </c>
      <c r="E1536" s="35" t="s">
        <v>3541</v>
      </c>
      <c r="F1536" s="40" t="s">
        <v>14</v>
      </c>
      <c r="G1536" s="41">
        <v>46203</v>
      </c>
      <c r="H1536" s="35" t="s">
        <v>13454</v>
      </c>
    </row>
    <row r="1537" s="25" customFormat="1" ht="25" customHeight="1" spans="1:8">
      <c r="A1537" s="34">
        <v>1534</v>
      </c>
      <c r="B1537" s="35" t="s">
        <v>13455</v>
      </c>
      <c r="C1537" s="36" t="s">
        <v>13456</v>
      </c>
      <c r="D1537" s="37" t="s">
        <v>8932</v>
      </c>
      <c r="E1537" s="35" t="s">
        <v>6170</v>
      </c>
      <c r="F1537" s="40" t="s">
        <v>14</v>
      </c>
      <c r="G1537" s="41">
        <v>46203</v>
      </c>
      <c r="H1537" s="35" t="s">
        <v>13457</v>
      </c>
    </row>
    <row r="1538" s="25" customFormat="1" ht="25" customHeight="1" spans="1:8">
      <c r="A1538" s="34">
        <v>1535</v>
      </c>
      <c r="B1538" s="35" t="s">
        <v>13458</v>
      </c>
      <c r="C1538" s="36" t="s">
        <v>13459</v>
      </c>
      <c r="D1538" s="37" t="s">
        <v>8932</v>
      </c>
      <c r="E1538" s="35" t="s">
        <v>6170</v>
      </c>
      <c r="F1538" s="40" t="s">
        <v>14</v>
      </c>
      <c r="G1538" s="41">
        <v>46203</v>
      </c>
      <c r="H1538" s="35" t="s">
        <v>13460</v>
      </c>
    </row>
    <row r="1539" s="25" customFormat="1" ht="25" customHeight="1" spans="1:8">
      <c r="A1539" s="34">
        <v>1536</v>
      </c>
      <c r="B1539" s="35" t="s">
        <v>13461</v>
      </c>
      <c r="C1539" s="36" t="s">
        <v>13462</v>
      </c>
      <c r="D1539" s="37" t="s">
        <v>8932</v>
      </c>
      <c r="E1539" s="35" t="s">
        <v>6170</v>
      </c>
      <c r="F1539" s="40" t="s">
        <v>14</v>
      </c>
      <c r="G1539" s="41">
        <v>46203</v>
      </c>
      <c r="H1539" s="35" t="s">
        <v>13463</v>
      </c>
    </row>
    <row r="1540" s="25" customFormat="1" ht="25" customHeight="1" spans="1:8">
      <c r="A1540" s="34">
        <v>1537</v>
      </c>
      <c r="B1540" s="35" t="s">
        <v>12262</v>
      </c>
      <c r="C1540" s="36" t="s">
        <v>13464</v>
      </c>
      <c r="D1540" s="37" t="s">
        <v>8932</v>
      </c>
      <c r="E1540" s="35" t="s">
        <v>6170</v>
      </c>
      <c r="F1540" s="40" t="s">
        <v>14</v>
      </c>
      <c r="G1540" s="41">
        <v>46203</v>
      </c>
      <c r="H1540" s="35" t="s">
        <v>13465</v>
      </c>
    </row>
    <row r="1541" s="25" customFormat="1" ht="25" customHeight="1" spans="1:8">
      <c r="A1541" s="34">
        <v>1538</v>
      </c>
      <c r="B1541" s="35" t="s">
        <v>13466</v>
      </c>
      <c r="C1541" s="36" t="s">
        <v>13467</v>
      </c>
      <c r="D1541" s="37" t="s">
        <v>8932</v>
      </c>
      <c r="E1541" s="35" t="s">
        <v>6170</v>
      </c>
      <c r="F1541" s="40" t="s">
        <v>14</v>
      </c>
      <c r="G1541" s="41">
        <v>46203</v>
      </c>
      <c r="H1541" s="35" t="s">
        <v>13468</v>
      </c>
    </row>
    <row r="1542" s="25" customFormat="1" ht="25" customHeight="1" spans="1:8">
      <c r="A1542" s="34">
        <v>1539</v>
      </c>
      <c r="B1542" s="35" t="s">
        <v>13469</v>
      </c>
      <c r="C1542" s="36" t="s">
        <v>13470</v>
      </c>
      <c r="D1542" s="37" t="s">
        <v>8932</v>
      </c>
      <c r="E1542" s="35" t="s">
        <v>6170</v>
      </c>
      <c r="F1542" s="40" t="s">
        <v>14</v>
      </c>
      <c r="G1542" s="41">
        <v>46203</v>
      </c>
      <c r="H1542" s="35" t="s">
        <v>13471</v>
      </c>
    </row>
    <row r="1543" s="25" customFormat="1" ht="25" customHeight="1" spans="1:8">
      <c r="A1543" s="34">
        <v>1540</v>
      </c>
      <c r="B1543" s="35" t="s">
        <v>2688</v>
      </c>
      <c r="C1543" s="36" t="s">
        <v>13472</v>
      </c>
      <c r="D1543" s="37" t="s">
        <v>8932</v>
      </c>
      <c r="E1543" s="35" t="s">
        <v>6170</v>
      </c>
      <c r="F1543" s="40" t="s">
        <v>14</v>
      </c>
      <c r="G1543" s="41">
        <v>46203</v>
      </c>
      <c r="H1543" s="35" t="s">
        <v>13473</v>
      </c>
    </row>
    <row r="1544" s="25" customFormat="1" ht="25" customHeight="1" spans="1:8">
      <c r="A1544" s="34">
        <v>1541</v>
      </c>
      <c r="B1544" s="35" t="s">
        <v>13474</v>
      </c>
      <c r="C1544" s="36" t="s">
        <v>13475</v>
      </c>
      <c r="D1544" s="37" t="s">
        <v>8932</v>
      </c>
      <c r="E1544" s="35" t="s">
        <v>6170</v>
      </c>
      <c r="F1544" s="40" t="s">
        <v>14</v>
      </c>
      <c r="G1544" s="41">
        <v>46203</v>
      </c>
      <c r="H1544" s="35" t="s">
        <v>13476</v>
      </c>
    </row>
    <row r="1545" s="25" customFormat="1" ht="25" customHeight="1" spans="1:8">
      <c r="A1545" s="34">
        <v>1542</v>
      </c>
      <c r="B1545" s="35" t="s">
        <v>13477</v>
      </c>
      <c r="C1545" s="36" t="s">
        <v>13478</v>
      </c>
      <c r="D1545" s="37" t="s">
        <v>8932</v>
      </c>
      <c r="E1545" s="35" t="s">
        <v>6170</v>
      </c>
      <c r="F1545" s="40" t="s">
        <v>14</v>
      </c>
      <c r="G1545" s="41">
        <v>46203</v>
      </c>
      <c r="H1545" s="35" t="s">
        <v>13479</v>
      </c>
    </row>
    <row r="1546" s="25" customFormat="1" ht="25" customHeight="1" spans="1:8">
      <c r="A1546" s="34">
        <v>1543</v>
      </c>
      <c r="B1546" s="35" t="s">
        <v>13480</v>
      </c>
      <c r="C1546" s="36" t="s">
        <v>13481</v>
      </c>
      <c r="D1546" s="37" t="s">
        <v>8932</v>
      </c>
      <c r="E1546" s="35" t="s">
        <v>6170</v>
      </c>
      <c r="F1546" s="40" t="s">
        <v>14</v>
      </c>
      <c r="G1546" s="41">
        <v>46203</v>
      </c>
      <c r="H1546" s="35" t="s">
        <v>13482</v>
      </c>
    </row>
    <row r="1547" s="25" customFormat="1" ht="25" customHeight="1" spans="1:8">
      <c r="A1547" s="34">
        <v>1544</v>
      </c>
      <c r="B1547" s="35" t="s">
        <v>13483</v>
      </c>
      <c r="C1547" s="36" t="s">
        <v>13484</v>
      </c>
      <c r="D1547" s="37" t="s">
        <v>8932</v>
      </c>
      <c r="E1547" s="35" t="s">
        <v>6170</v>
      </c>
      <c r="F1547" s="40" t="s">
        <v>14</v>
      </c>
      <c r="G1547" s="41">
        <v>46203</v>
      </c>
      <c r="H1547" s="35" t="s">
        <v>13485</v>
      </c>
    </row>
    <row r="1548" s="25" customFormat="1" ht="25" customHeight="1" spans="1:8">
      <c r="A1548" s="34">
        <v>1545</v>
      </c>
      <c r="B1548" s="35" t="s">
        <v>13486</v>
      </c>
      <c r="C1548" s="36" t="s">
        <v>13487</v>
      </c>
      <c r="D1548" s="37" t="s">
        <v>8932</v>
      </c>
      <c r="E1548" s="35" t="s">
        <v>6170</v>
      </c>
      <c r="F1548" s="40" t="s">
        <v>14</v>
      </c>
      <c r="G1548" s="41">
        <v>46203</v>
      </c>
      <c r="H1548" s="35" t="s">
        <v>13488</v>
      </c>
    </row>
    <row r="1549" s="25" customFormat="1" ht="25" customHeight="1" spans="1:8">
      <c r="A1549" s="34">
        <v>1546</v>
      </c>
      <c r="B1549" s="35" t="s">
        <v>13489</v>
      </c>
      <c r="C1549" s="36" t="s">
        <v>13490</v>
      </c>
      <c r="D1549" s="37" t="s">
        <v>8932</v>
      </c>
      <c r="E1549" s="35" t="s">
        <v>6170</v>
      </c>
      <c r="F1549" s="40" t="s">
        <v>14</v>
      </c>
      <c r="G1549" s="41">
        <v>46203</v>
      </c>
      <c r="H1549" s="35" t="s">
        <v>13491</v>
      </c>
    </row>
    <row r="1550" s="25" customFormat="1" ht="25" customHeight="1" spans="1:8">
      <c r="A1550" s="34">
        <v>1547</v>
      </c>
      <c r="B1550" s="35" t="s">
        <v>13492</v>
      </c>
      <c r="C1550" s="36" t="s">
        <v>13493</v>
      </c>
      <c r="D1550" s="37" t="s">
        <v>8932</v>
      </c>
      <c r="E1550" s="35" t="s">
        <v>6170</v>
      </c>
      <c r="F1550" s="40" t="s">
        <v>14</v>
      </c>
      <c r="G1550" s="41">
        <v>46203</v>
      </c>
      <c r="H1550" s="35" t="s">
        <v>13494</v>
      </c>
    </row>
    <row r="1551" s="25" customFormat="1" ht="25" customHeight="1" spans="1:8">
      <c r="A1551" s="34">
        <v>1548</v>
      </c>
      <c r="B1551" s="35" t="s">
        <v>13495</v>
      </c>
      <c r="C1551" s="36" t="s">
        <v>13496</v>
      </c>
      <c r="D1551" s="37" t="s">
        <v>8932</v>
      </c>
      <c r="E1551" s="35" t="s">
        <v>6170</v>
      </c>
      <c r="F1551" s="40" t="s">
        <v>14</v>
      </c>
      <c r="G1551" s="41">
        <v>46203</v>
      </c>
      <c r="H1551" s="35" t="s">
        <v>13497</v>
      </c>
    </row>
    <row r="1552" s="25" customFormat="1" ht="25" customHeight="1" spans="1:8">
      <c r="A1552" s="34">
        <v>1549</v>
      </c>
      <c r="B1552" s="35" t="s">
        <v>13498</v>
      </c>
      <c r="C1552" s="36" t="s">
        <v>13499</v>
      </c>
      <c r="D1552" s="37" t="s">
        <v>8932</v>
      </c>
      <c r="E1552" s="35" t="s">
        <v>6170</v>
      </c>
      <c r="F1552" s="40" t="s">
        <v>14</v>
      </c>
      <c r="G1552" s="41">
        <v>46203</v>
      </c>
      <c r="H1552" s="35" t="s">
        <v>13500</v>
      </c>
    </row>
    <row r="1553" s="25" customFormat="1" ht="25" customHeight="1" spans="1:8">
      <c r="A1553" s="34">
        <v>1550</v>
      </c>
      <c r="B1553" s="35" t="s">
        <v>13501</v>
      </c>
      <c r="C1553" s="36" t="s">
        <v>13502</v>
      </c>
      <c r="D1553" s="37" t="s">
        <v>8932</v>
      </c>
      <c r="E1553" s="35" t="s">
        <v>6170</v>
      </c>
      <c r="F1553" s="40" t="s">
        <v>14</v>
      </c>
      <c r="G1553" s="41">
        <v>46203</v>
      </c>
      <c r="H1553" s="35" t="s">
        <v>13503</v>
      </c>
    </row>
    <row r="1554" s="25" customFormat="1" ht="25" customHeight="1" spans="1:8">
      <c r="A1554" s="34">
        <v>1551</v>
      </c>
      <c r="B1554" s="35" t="s">
        <v>13504</v>
      </c>
      <c r="C1554" s="36" t="s">
        <v>13505</v>
      </c>
      <c r="D1554" s="37" t="s">
        <v>8932</v>
      </c>
      <c r="E1554" s="35" t="s">
        <v>6170</v>
      </c>
      <c r="F1554" s="40" t="s">
        <v>14</v>
      </c>
      <c r="G1554" s="41">
        <v>46203</v>
      </c>
      <c r="H1554" s="35" t="s">
        <v>13506</v>
      </c>
    </row>
    <row r="1555" s="25" customFormat="1" ht="25" customHeight="1" spans="1:8">
      <c r="A1555" s="34">
        <v>1552</v>
      </c>
      <c r="B1555" s="35" t="s">
        <v>13507</v>
      </c>
      <c r="C1555" s="36" t="s">
        <v>13508</v>
      </c>
      <c r="D1555" s="37" t="s">
        <v>8932</v>
      </c>
      <c r="E1555" s="35" t="s">
        <v>6170</v>
      </c>
      <c r="F1555" s="40" t="s">
        <v>14</v>
      </c>
      <c r="G1555" s="41">
        <v>46203</v>
      </c>
      <c r="H1555" s="35" t="s">
        <v>13509</v>
      </c>
    </row>
    <row r="1556" s="25" customFormat="1" ht="25" customHeight="1" spans="1:8">
      <c r="A1556" s="34">
        <v>1553</v>
      </c>
      <c r="B1556" s="35" t="s">
        <v>13510</v>
      </c>
      <c r="C1556" s="36" t="s">
        <v>13511</v>
      </c>
      <c r="D1556" s="37" t="s">
        <v>8932</v>
      </c>
      <c r="E1556" s="35" t="s">
        <v>6170</v>
      </c>
      <c r="F1556" s="40" t="s">
        <v>14</v>
      </c>
      <c r="G1556" s="41">
        <v>46203</v>
      </c>
      <c r="H1556" s="35" t="s">
        <v>13512</v>
      </c>
    </row>
    <row r="1557" s="25" customFormat="1" ht="25" customHeight="1" spans="1:8">
      <c r="A1557" s="34">
        <v>1554</v>
      </c>
      <c r="B1557" s="35" t="s">
        <v>13513</v>
      </c>
      <c r="C1557" s="36" t="s">
        <v>13514</v>
      </c>
      <c r="D1557" s="37" t="s">
        <v>8932</v>
      </c>
      <c r="E1557" s="35" t="s">
        <v>6170</v>
      </c>
      <c r="F1557" s="40" t="s">
        <v>14</v>
      </c>
      <c r="G1557" s="41">
        <v>46203</v>
      </c>
      <c r="H1557" s="35" t="s">
        <v>13515</v>
      </c>
    </row>
    <row r="1558" s="25" customFormat="1" ht="25" customHeight="1" spans="1:8">
      <c r="A1558" s="34">
        <v>1555</v>
      </c>
      <c r="B1558" s="35" t="s">
        <v>13516</v>
      </c>
      <c r="C1558" s="36" t="s">
        <v>13517</v>
      </c>
      <c r="D1558" s="37" t="s">
        <v>8932</v>
      </c>
      <c r="E1558" s="35" t="s">
        <v>6170</v>
      </c>
      <c r="F1558" s="40" t="s">
        <v>14</v>
      </c>
      <c r="G1558" s="41">
        <v>46203</v>
      </c>
      <c r="H1558" s="35" t="s">
        <v>13518</v>
      </c>
    </row>
    <row r="1559" s="25" customFormat="1" ht="25" customHeight="1" spans="1:8">
      <c r="A1559" s="34">
        <v>1556</v>
      </c>
      <c r="B1559" s="35" t="s">
        <v>10802</v>
      </c>
      <c r="C1559" s="36" t="s">
        <v>13519</v>
      </c>
      <c r="D1559" s="37" t="s">
        <v>8932</v>
      </c>
      <c r="E1559" s="35" t="s">
        <v>6170</v>
      </c>
      <c r="F1559" s="40" t="s">
        <v>14</v>
      </c>
      <c r="G1559" s="41">
        <v>46203</v>
      </c>
      <c r="H1559" s="35" t="s">
        <v>13520</v>
      </c>
    </row>
    <row r="1560" s="25" customFormat="1" ht="25" customHeight="1" spans="1:8">
      <c r="A1560" s="34">
        <v>1557</v>
      </c>
      <c r="B1560" s="35" t="s">
        <v>13521</v>
      </c>
      <c r="C1560" s="36" t="s">
        <v>13522</v>
      </c>
      <c r="D1560" s="37" t="s">
        <v>8932</v>
      </c>
      <c r="E1560" s="35" t="s">
        <v>6170</v>
      </c>
      <c r="F1560" s="40" t="s">
        <v>14</v>
      </c>
      <c r="G1560" s="41">
        <v>46203</v>
      </c>
      <c r="H1560" s="35" t="s">
        <v>13523</v>
      </c>
    </row>
    <row r="1561" s="25" customFormat="1" ht="25" customHeight="1" spans="1:8">
      <c r="A1561" s="34">
        <v>1558</v>
      </c>
      <c r="B1561" s="35" t="s">
        <v>13524</v>
      </c>
      <c r="C1561" s="36" t="s">
        <v>13525</v>
      </c>
      <c r="D1561" s="37" t="s">
        <v>8932</v>
      </c>
      <c r="E1561" s="35" t="s">
        <v>6170</v>
      </c>
      <c r="F1561" s="40" t="s">
        <v>14</v>
      </c>
      <c r="G1561" s="41">
        <v>46203</v>
      </c>
      <c r="H1561" s="35" t="s">
        <v>13526</v>
      </c>
    </row>
    <row r="1562" s="25" customFormat="1" ht="25" customHeight="1" spans="1:8">
      <c r="A1562" s="34">
        <v>1559</v>
      </c>
      <c r="B1562" s="35" t="s">
        <v>13527</v>
      </c>
      <c r="C1562" s="36" t="s">
        <v>13528</v>
      </c>
      <c r="D1562" s="37" t="s">
        <v>8932</v>
      </c>
      <c r="E1562" s="35" t="s">
        <v>6170</v>
      </c>
      <c r="F1562" s="40" t="s">
        <v>14</v>
      </c>
      <c r="G1562" s="41">
        <v>46203</v>
      </c>
      <c r="H1562" s="35" t="s">
        <v>13529</v>
      </c>
    </row>
    <row r="1563" s="25" customFormat="1" ht="25" customHeight="1" spans="1:8">
      <c r="A1563" s="34">
        <v>1560</v>
      </c>
      <c r="B1563" s="35" t="s">
        <v>13530</v>
      </c>
      <c r="C1563" s="36" t="s">
        <v>13531</v>
      </c>
      <c r="D1563" s="37" t="s">
        <v>8932</v>
      </c>
      <c r="E1563" s="35" t="s">
        <v>6170</v>
      </c>
      <c r="F1563" s="40" t="s">
        <v>14</v>
      </c>
      <c r="G1563" s="41">
        <v>46203</v>
      </c>
      <c r="H1563" s="35" t="s">
        <v>13532</v>
      </c>
    </row>
    <row r="1564" s="25" customFormat="1" ht="25" customHeight="1" spans="1:8">
      <c r="A1564" s="34">
        <v>1561</v>
      </c>
      <c r="B1564" s="35" t="s">
        <v>13533</v>
      </c>
      <c r="C1564" s="36" t="s">
        <v>13534</v>
      </c>
      <c r="D1564" s="37" t="s">
        <v>8932</v>
      </c>
      <c r="E1564" s="35" t="s">
        <v>6170</v>
      </c>
      <c r="F1564" s="40" t="s">
        <v>14</v>
      </c>
      <c r="G1564" s="41">
        <v>46203</v>
      </c>
      <c r="H1564" s="35" t="s">
        <v>13535</v>
      </c>
    </row>
    <row r="1565" s="25" customFormat="1" ht="25" customHeight="1" spans="1:8">
      <c r="A1565" s="34">
        <v>1562</v>
      </c>
      <c r="B1565" s="35" t="s">
        <v>13536</v>
      </c>
      <c r="C1565" s="36" t="s">
        <v>13537</v>
      </c>
      <c r="D1565" s="37" t="s">
        <v>8932</v>
      </c>
      <c r="E1565" s="35" t="s">
        <v>6170</v>
      </c>
      <c r="F1565" s="40" t="s">
        <v>14</v>
      </c>
      <c r="G1565" s="41">
        <v>46203</v>
      </c>
      <c r="H1565" s="35" t="s">
        <v>13538</v>
      </c>
    </row>
    <row r="1566" s="25" customFormat="1" ht="25" customHeight="1" spans="1:8">
      <c r="A1566" s="34">
        <v>1563</v>
      </c>
      <c r="B1566" s="35" t="s">
        <v>13539</v>
      </c>
      <c r="C1566" s="36" t="s">
        <v>13540</v>
      </c>
      <c r="D1566" s="37" t="s">
        <v>8932</v>
      </c>
      <c r="E1566" s="35" t="s">
        <v>6170</v>
      </c>
      <c r="F1566" s="40" t="s">
        <v>14</v>
      </c>
      <c r="G1566" s="41">
        <v>46203</v>
      </c>
      <c r="H1566" s="35" t="s">
        <v>13541</v>
      </c>
    </row>
    <row r="1567" s="25" customFormat="1" ht="25" customHeight="1" spans="1:8">
      <c r="A1567" s="34">
        <v>1564</v>
      </c>
      <c r="B1567" s="35" t="s">
        <v>13542</v>
      </c>
      <c r="C1567" s="36" t="s">
        <v>13543</v>
      </c>
      <c r="D1567" s="37" t="s">
        <v>8932</v>
      </c>
      <c r="E1567" s="35" t="s">
        <v>6170</v>
      </c>
      <c r="F1567" s="40" t="s">
        <v>14</v>
      </c>
      <c r="G1567" s="41">
        <v>46203</v>
      </c>
      <c r="H1567" s="35" t="s">
        <v>13544</v>
      </c>
    </row>
    <row r="1568" s="25" customFormat="1" ht="25" customHeight="1" spans="1:8">
      <c r="A1568" s="34">
        <v>1565</v>
      </c>
      <c r="B1568" s="35" t="s">
        <v>13545</v>
      </c>
      <c r="C1568" s="36" t="s">
        <v>13546</v>
      </c>
      <c r="D1568" s="37" t="s">
        <v>8932</v>
      </c>
      <c r="E1568" s="35" t="s">
        <v>6170</v>
      </c>
      <c r="F1568" s="40" t="s">
        <v>14</v>
      </c>
      <c r="G1568" s="41">
        <v>46203</v>
      </c>
      <c r="H1568" s="35" t="s">
        <v>13547</v>
      </c>
    </row>
    <row r="1569" s="25" customFormat="1" ht="25" customHeight="1" spans="1:8">
      <c r="A1569" s="34">
        <v>1566</v>
      </c>
      <c r="B1569" s="35" t="s">
        <v>13548</v>
      </c>
      <c r="C1569" s="36" t="s">
        <v>13549</v>
      </c>
      <c r="D1569" s="37" t="s">
        <v>8932</v>
      </c>
      <c r="E1569" s="35" t="s">
        <v>6170</v>
      </c>
      <c r="F1569" s="40" t="s">
        <v>14</v>
      </c>
      <c r="G1569" s="41">
        <v>46203</v>
      </c>
      <c r="H1569" s="35" t="s">
        <v>13550</v>
      </c>
    </row>
    <row r="1570" s="25" customFormat="1" ht="25" customHeight="1" spans="1:8">
      <c r="A1570" s="34">
        <v>1567</v>
      </c>
      <c r="B1570" s="35" t="s">
        <v>13551</v>
      </c>
      <c r="C1570" s="36" t="s">
        <v>13552</v>
      </c>
      <c r="D1570" s="37" t="s">
        <v>8932</v>
      </c>
      <c r="E1570" s="35" t="s">
        <v>6170</v>
      </c>
      <c r="F1570" s="40" t="s">
        <v>14</v>
      </c>
      <c r="G1570" s="41">
        <v>46203</v>
      </c>
      <c r="H1570" s="35" t="s">
        <v>13553</v>
      </c>
    </row>
    <row r="1571" s="25" customFormat="1" ht="25" customHeight="1" spans="1:8">
      <c r="A1571" s="34">
        <v>1568</v>
      </c>
      <c r="B1571" s="35" t="s">
        <v>13554</v>
      </c>
      <c r="C1571" s="36" t="s">
        <v>13555</v>
      </c>
      <c r="D1571" s="37" t="s">
        <v>8932</v>
      </c>
      <c r="E1571" s="35" t="s">
        <v>6170</v>
      </c>
      <c r="F1571" s="40" t="s">
        <v>14</v>
      </c>
      <c r="G1571" s="41">
        <v>46203</v>
      </c>
      <c r="H1571" s="35" t="s">
        <v>13556</v>
      </c>
    </row>
    <row r="1572" s="25" customFormat="1" ht="25" customHeight="1" spans="1:8">
      <c r="A1572" s="34">
        <v>1569</v>
      </c>
      <c r="B1572" s="35" t="s">
        <v>13557</v>
      </c>
      <c r="C1572" s="36" t="s">
        <v>13558</v>
      </c>
      <c r="D1572" s="37" t="s">
        <v>8932</v>
      </c>
      <c r="E1572" s="35" t="s">
        <v>6170</v>
      </c>
      <c r="F1572" s="40" t="s">
        <v>14</v>
      </c>
      <c r="G1572" s="41">
        <v>46203</v>
      </c>
      <c r="H1572" s="35" t="s">
        <v>13559</v>
      </c>
    </row>
    <row r="1573" s="25" customFormat="1" ht="25" customHeight="1" spans="1:8">
      <c r="A1573" s="34">
        <v>1570</v>
      </c>
      <c r="B1573" s="35" t="s">
        <v>13560</v>
      </c>
      <c r="C1573" s="36" t="s">
        <v>13561</v>
      </c>
      <c r="D1573" s="37" t="s">
        <v>8932</v>
      </c>
      <c r="E1573" s="35" t="s">
        <v>6170</v>
      </c>
      <c r="F1573" s="40" t="s">
        <v>14</v>
      </c>
      <c r="G1573" s="41">
        <v>46203</v>
      </c>
      <c r="H1573" s="35" t="s">
        <v>13562</v>
      </c>
    </row>
    <row r="1574" s="25" customFormat="1" ht="25" customHeight="1" spans="1:8">
      <c r="A1574" s="34">
        <v>1571</v>
      </c>
      <c r="B1574" s="35" t="s">
        <v>13563</v>
      </c>
      <c r="C1574" s="36" t="s">
        <v>13564</v>
      </c>
      <c r="D1574" s="37" t="s">
        <v>8932</v>
      </c>
      <c r="E1574" s="35" t="s">
        <v>6170</v>
      </c>
      <c r="F1574" s="40" t="s">
        <v>14</v>
      </c>
      <c r="G1574" s="41">
        <v>46203</v>
      </c>
      <c r="H1574" s="35" t="s">
        <v>13565</v>
      </c>
    </row>
    <row r="1575" s="25" customFormat="1" ht="25" customHeight="1" spans="1:8">
      <c r="A1575" s="34">
        <v>1572</v>
      </c>
      <c r="B1575" s="35" t="s">
        <v>13566</v>
      </c>
      <c r="C1575" s="36" t="s">
        <v>13567</v>
      </c>
      <c r="D1575" s="37" t="s">
        <v>8932</v>
      </c>
      <c r="E1575" s="35" t="s">
        <v>6170</v>
      </c>
      <c r="F1575" s="40" t="s">
        <v>14</v>
      </c>
      <c r="G1575" s="41">
        <v>46203</v>
      </c>
      <c r="H1575" s="35" t="s">
        <v>13568</v>
      </c>
    </row>
    <row r="1576" s="25" customFormat="1" ht="25" customHeight="1" spans="1:8">
      <c r="A1576" s="34">
        <v>1573</v>
      </c>
      <c r="B1576" s="35" t="s">
        <v>13569</v>
      </c>
      <c r="C1576" s="36" t="s">
        <v>13570</v>
      </c>
      <c r="D1576" s="37" t="s">
        <v>8932</v>
      </c>
      <c r="E1576" s="35" t="s">
        <v>6170</v>
      </c>
      <c r="F1576" s="40" t="s">
        <v>14</v>
      </c>
      <c r="G1576" s="41">
        <v>46203</v>
      </c>
      <c r="H1576" s="35" t="s">
        <v>13571</v>
      </c>
    </row>
    <row r="1577" s="25" customFormat="1" ht="25" customHeight="1" spans="1:8">
      <c r="A1577" s="34">
        <v>1574</v>
      </c>
      <c r="B1577" s="35" t="s">
        <v>13572</v>
      </c>
      <c r="C1577" s="36" t="s">
        <v>13573</v>
      </c>
      <c r="D1577" s="37" t="s">
        <v>8932</v>
      </c>
      <c r="E1577" s="35" t="s">
        <v>6170</v>
      </c>
      <c r="F1577" s="40" t="s">
        <v>14</v>
      </c>
      <c r="G1577" s="41">
        <v>46203</v>
      </c>
      <c r="H1577" s="35" t="s">
        <v>13574</v>
      </c>
    </row>
    <row r="1578" s="25" customFormat="1" ht="25" customHeight="1" spans="1:8">
      <c r="A1578" s="34">
        <v>1575</v>
      </c>
      <c r="B1578" s="35" t="s">
        <v>13575</v>
      </c>
      <c r="C1578" s="36" t="s">
        <v>6340</v>
      </c>
      <c r="D1578" s="37" t="s">
        <v>8932</v>
      </c>
      <c r="E1578" s="35" t="s">
        <v>6170</v>
      </c>
      <c r="F1578" s="40" t="s">
        <v>14</v>
      </c>
      <c r="G1578" s="41">
        <v>46203</v>
      </c>
      <c r="H1578" s="35" t="s">
        <v>13576</v>
      </c>
    </row>
    <row r="1579" s="25" customFormat="1" ht="25" customHeight="1" spans="1:8">
      <c r="A1579" s="34">
        <v>1576</v>
      </c>
      <c r="B1579" s="35" t="s">
        <v>13577</v>
      </c>
      <c r="C1579" s="36" t="s">
        <v>13578</v>
      </c>
      <c r="D1579" s="37" t="s">
        <v>8932</v>
      </c>
      <c r="E1579" s="35" t="s">
        <v>6170</v>
      </c>
      <c r="F1579" s="40" t="s">
        <v>14</v>
      </c>
      <c r="G1579" s="41">
        <v>46203</v>
      </c>
      <c r="H1579" s="35" t="s">
        <v>13579</v>
      </c>
    </row>
    <row r="1580" s="25" customFormat="1" ht="25" customHeight="1" spans="1:8">
      <c r="A1580" s="34">
        <v>1577</v>
      </c>
      <c r="B1580" s="35" t="s">
        <v>13580</v>
      </c>
      <c r="C1580" s="36" t="s">
        <v>13581</v>
      </c>
      <c r="D1580" s="37" t="s">
        <v>8932</v>
      </c>
      <c r="E1580" s="35" t="s">
        <v>6170</v>
      </c>
      <c r="F1580" s="40" t="s">
        <v>14</v>
      </c>
      <c r="G1580" s="41">
        <v>46203</v>
      </c>
      <c r="H1580" s="35" t="s">
        <v>13582</v>
      </c>
    </row>
    <row r="1581" s="25" customFormat="1" ht="25" customHeight="1" spans="1:8">
      <c r="A1581" s="34">
        <v>1578</v>
      </c>
      <c r="B1581" s="35" t="s">
        <v>13583</v>
      </c>
      <c r="C1581" s="36" t="s">
        <v>13584</v>
      </c>
      <c r="D1581" s="37" t="s">
        <v>8932</v>
      </c>
      <c r="E1581" s="35" t="s">
        <v>6170</v>
      </c>
      <c r="F1581" s="40" t="s">
        <v>14</v>
      </c>
      <c r="G1581" s="41">
        <v>46203</v>
      </c>
      <c r="H1581" s="35" t="s">
        <v>13585</v>
      </c>
    </row>
    <row r="1582" s="25" customFormat="1" ht="25" customHeight="1" spans="1:8">
      <c r="A1582" s="34">
        <v>1579</v>
      </c>
      <c r="B1582" s="35" t="s">
        <v>13586</v>
      </c>
      <c r="C1582" s="36" t="s">
        <v>13587</v>
      </c>
      <c r="D1582" s="37" t="s">
        <v>8932</v>
      </c>
      <c r="E1582" s="35" t="s">
        <v>6170</v>
      </c>
      <c r="F1582" s="40" t="s">
        <v>14</v>
      </c>
      <c r="G1582" s="41">
        <v>46203</v>
      </c>
      <c r="H1582" s="35" t="s">
        <v>13588</v>
      </c>
    </row>
    <row r="1583" s="25" customFormat="1" ht="25" customHeight="1" spans="1:8">
      <c r="A1583" s="34">
        <v>1580</v>
      </c>
      <c r="B1583" s="35" t="s">
        <v>13589</v>
      </c>
      <c r="C1583" s="36" t="s">
        <v>13590</v>
      </c>
      <c r="D1583" s="37" t="s">
        <v>8932</v>
      </c>
      <c r="E1583" s="35" t="s">
        <v>6170</v>
      </c>
      <c r="F1583" s="40" t="s">
        <v>14</v>
      </c>
      <c r="G1583" s="41">
        <v>46203</v>
      </c>
      <c r="H1583" s="35" t="s">
        <v>13591</v>
      </c>
    </row>
    <row r="1584" s="25" customFormat="1" ht="25" customHeight="1" spans="1:8">
      <c r="A1584" s="34">
        <v>1581</v>
      </c>
      <c r="B1584" s="35" t="s">
        <v>13592</v>
      </c>
      <c r="C1584" s="36" t="s">
        <v>13593</v>
      </c>
      <c r="D1584" s="37" t="s">
        <v>8932</v>
      </c>
      <c r="E1584" s="35" t="s">
        <v>6170</v>
      </c>
      <c r="F1584" s="40" t="s">
        <v>14</v>
      </c>
      <c r="G1584" s="41">
        <v>46203</v>
      </c>
      <c r="H1584" s="35" t="s">
        <v>13594</v>
      </c>
    </row>
    <row r="1585" s="25" customFormat="1" ht="25" customHeight="1" spans="1:8">
      <c r="A1585" s="34">
        <v>1582</v>
      </c>
      <c r="B1585" s="35" t="s">
        <v>13595</v>
      </c>
      <c r="C1585" s="36" t="s">
        <v>13596</v>
      </c>
      <c r="D1585" s="37" t="s">
        <v>8932</v>
      </c>
      <c r="E1585" s="35" t="s">
        <v>6170</v>
      </c>
      <c r="F1585" s="40" t="s">
        <v>14</v>
      </c>
      <c r="G1585" s="41">
        <v>46203</v>
      </c>
      <c r="H1585" s="35" t="s">
        <v>13597</v>
      </c>
    </row>
    <row r="1586" s="25" customFormat="1" ht="25" customHeight="1" spans="1:8">
      <c r="A1586" s="34">
        <v>1583</v>
      </c>
      <c r="B1586" s="35" t="s">
        <v>13598</v>
      </c>
      <c r="C1586" s="36" t="s">
        <v>13599</v>
      </c>
      <c r="D1586" s="37" t="s">
        <v>8932</v>
      </c>
      <c r="E1586" s="35" t="s">
        <v>6170</v>
      </c>
      <c r="F1586" s="40" t="s">
        <v>14</v>
      </c>
      <c r="G1586" s="41">
        <v>46203</v>
      </c>
      <c r="H1586" s="35" t="s">
        <v>13600</v>
      </c>
    </row>
    <row r="1587" s="25" customFormat="1" ht="25" customHeight="1" spans="1:8">
      <c r="A1587" s="34">
        <v>1584</v>
      </c>
      <c r="B1587" s="35" t="s">
        <v>13601</v>
      </c>
      <c r="C1587" s="36" t="s">
        <v>13602</v>
      </c>
      <c r="D1587" s="37" t="s">
        <v>8932</v>
      </c>
      <c r="E1587" s="35" t="s">
        <v>6170</v>
      </c>
      <c r="F1587" s="40" t="s">
        <v>14</v>
      </c>
      <c r="G1587" s="41">
        <v>46203</v>
      </c>
      <c r="H1587" s="35" t="s">
        <v>13603</v>
      </c>
    </row>
    <row r="1588" s="25" customFormat="1" ht="25" customHeight="1" spans="1:8">
      <c r="A1588" s="34">
        <v>1585</v>
      </c>
      <c r="B1588" s="35" t="s">
        <v>13604</v>
      </c>
      <c r="C1588" s="36" t="s">
        <v>13605</v>
      </c>
      <c r="D1588" s="37" t="s">
        <v>8932</v>
      </c>
      <c r="E1588" s="35" t="s">
        <v>6170</v>
      </c>
      <c r="F1588" s="40" t="s">
        <v>14</v>
      </c>
      <c r="G1588" s="41">
        <v>46203</v>
      </c>
      <c r="H1588" s="35" t="s">
        <v>13606</v>
      </c>
    </row>
    <row r="1589" s="25" customFormat="1" ht="25" customHeight="1" spans="1:8">
      <c r="A1589" s="34">
        <v>1586</v>
      </c>
      <c r="B1589" s="35" t="s">
        <v>13607</v>
      </c>
      <c r="C1589" s="36" t="s">
        <v>13608</v>
      </c>
      <c r="D1589" s="37" t="s">
        <v>8932</v>
      </c>
      <c r="E1589" s="35" t="s">
        <v>6170</v>
      </c>
      <c r="F1589" s="40" t="s">
        <v>14</v>
      </c>
      <c r="G1589" s="41">
        <v>46203</v>
      </c>
      <c r="H1589" s="35" t="s">
        <v>13609</v>
      </c>
    </row>
    <row r="1590" s="25" customFormat="1" ht="25" customHeight="1" spans="1:8">
      <c r="A1590" s="34">
        <v>1587</v>
      </c>
      <c r="B1590" s="35" t="s">
        <v>13610</v>
      </c>
      <c r="C1590" s="36" t="s">
        <v>13611</v>
      </c>
      <c r="D1590" s="37" t="s">
        <v>8932</v>
      </c>
      <c r="E1590" s="35" t="s">
        <v>6170</v>
      </c>
      <c r="F1590" s="40" t="s">
        <v>14</v>
      </c>
      <c r="G1590" s="41">
        <v>46203</v>
      </c>
      <c r="H1590" s="35" t="s">
        <v>13612</v>
      </c>
    </row>
    <row r="1591" s="25" customFormat="1" ht="25" customHeight="1" spans="1:8">
      <c r="A1591" s="34">
        <v>1588</v>
      </c>
      <c r="B1591" s="35" t="s">
        <v>13613</v>
      </c>
      <c r="C1591" s="36" t="s">
        <v>13614</v>
      </c>
      <c r="D1591" s="37" t="s">
        <v>8932</v>
      </c>
      <c r="E1591" s="35" t="s">
        <v>6170</v>
      </c>
      <c r="F1591" s="40" t="s">
        <v>14</v>
      </c>
      <c r="G1591" s="41">
        <v>46203</v>
      </c>
      <c r="H1591" s="35" t="s">
        <v>13615</v>
      </c>
    </row>
    <row r="1592" s="25" customFormat="1" ht="25" customHeight="1" spans="1:8">
      <c r="A1592" s="34">
        <v>1589</v>
      </c>
      <c r="B1592" s="35" t="s">
        <v>13616</v>
      </c>
      <c r="C1592" s="36" t="s">
        <v>13617</v>
      </c>
      <c r="D1592" s="37" t="s">
        <v>8932</v>
      </c>
      <c r="E1592" s="35" t="s">
        <v>6170</v>
      </c>
      <c r="F1592" s="40" t="s">
        <v>14</v>
      </c>
      <c r="G1592" s="41">
        <v>46203</v>
      </c>
      <c r="H1592" s="35" t="s">
        <v>13618</v>
      </c>
    </row>
    <row r="1593" s="25" customFormat="1" ht="25" customHeight="1" spans="1:8">
      <c r="A1593" s="34">
        <v>1590</v>
      </c>
      <c r="B1593" s="35" t="s">
        <v>13619</v>
      </c>
      <c r="C1593" s="36" t="s">
        <v>13620</v>
      </c>
      <c r="D1593" s="37" t="s">
        <v>8932</v>
      </c>
      <c r="E1593" s="35" t="s">
        <v>6170</v>
      </c>
      <c r="F1593" s="40" t="s">
        <v>14</v>
      </c>
      <c r="G1593" s="41">
        <v>46203</v>
      </c>
      <c r="H1593" s="35" t="s">
        <v>13621</v>
      </c>
    </row>
    <row r="1594" s="25" customFormat="1" ht="25" customHeight="1" spans="1:8">
      <c r="A1594" s="34">
        <v>1591</v>
      </c>
      <c r="B1594" s="35" t="s">
        <v>13622</v>
      </c>
      <c r="C1594" s="36" t="s">
        <v>7331</v>
      </c>
      <c r="D1594" s="37" t="s">
        <v>8932</v>
      </c>
      <c r="E1594" s="35" t="s">
        <v>6170</v>
      </c>
      <c r="F1594" s="40" t="s">
        <v>14</v>
      </c>
      <c r="G1594" s="41">
        <v>46203</v>
      </c>
      <c r="H1594" s="35" t="s">
        <v>13623</v>
      </c>
    </row>
    <row r="1595" s="25" customFormat="1" ht="25" customHeight="1" spans="1:8">
      <c r="A1595" s="34">
        <v>1592</v>
      </c>
      <c r="B1595" s="35" t="s">
        <v>13624</v>
      </c>
      <c r="C1595" s="36" t="s">
        <v>13625</v>
      </c>
      <c r="D1595" s="37" t="s">
        <v>8932</v>
      </c>
      <c r="E1595" s="35" t="s">
        <v>6170</v>
      </c>
      <c r="F1595" s="40" t="s">
        <v>14</v>
      </c>
      <c r="G1595" s="41">
        <v>46203</v>
      </c>
      <c r="H1595" s="35" t="s">
        <v>13626</v>
      </c>
    </row>
    <row r="1596" s="25" customFormat="1" ht="25" customHeight="1" spans="1:8">
      <c r="A1596" s="34">
        <v>1593</v>
      </c>
      <c r="B1596" s="35" t="s">
        <v>13627</v>
      </c>
      <c r="C1596" s="36" t="s">
        <v>13628</v>
      </c>
      <c r="D1596" s="37" t="s">
        <v>8932</v>
      </c>
      <c r="E1596" s="35" t="s">
        <v>6170</v>
      </c>
      <c r="F1596" s="40" t="s">
        <v>14</v>
      </c>
      <c r="G1596" s="41">
        <v>46203</v>
      </c>
      <c r="H1596" s="35" t="s">
        <v>13629</v>
      </c>
    </row>
    <row r="1597" s="25" customFormat="1" ht="25" customHeight="1" spans="1:8">
      <c r="A1597" s="34">
        <v>1594</v>
      </c>
      <c r="B1597" s="35" t="s">
        <v>13630</v>
      </c>
      <c r="C1597" s="36" t="s">
        <v>13631</v>
      </c>
      <c r="D1597" s="37" t="s">
        <v>8932</v>
      </c>
      <c r="E1597" s="35" t="s">
        <v>6170</v>
      </c>
      <c r="F1597" s="40" t="s">
        <v>14</v>
      </c>
      <c r="G1597" s="41">
        <v>46203</v>
      </c>
      <c r="H1597" s="35" t="s">
        <v>13632</v>
      </c>
    </row>
    <row r="1598" s="25" customFormat="1" ht="25" customHeight="1" spans="1:8">
      <c r="A1598" s="34">
        <v>1595</v>
      </c>
      <c r="B1598" s="35" t="s">
        <v>13633</v>
      </c>
      <c r="C1598" s="36" t="s">
        <v>13634</v>
      </c>
      <c r="D1598" s="37" t="s">
        <v>8932</v>
      </c>
      <c r="E1598" s="35" t="s">
        <v>6170</v>
      </c>
      <c r="F1598" s="40" t="s">
        <v>14</v>
      </c>
      <c r="G1598" s="41">
        <v>46203</v>
      </c>
      <c r="H1598" s="35" t="s">
        <v>13635</v>
      </c>
    </row>
    <row r="1599" s="25" customFormat="1" ht="25" customHeight="1" spans="1:8">
      <c r="A1599" s="34">
        <v>1596</v>
      </c>
      <c r="B1599" s="35" t="s">
        <v>13636</v>
      </c>
      <c r="C1599" s="36" t="s">
        <v>13637</v>
      </c>
      <c r="D1599" s="37" t="s">
        <v>8932</v>
      </c>
      <c r="E1599" s="35" t="s">
        <v>6170</v>
      </c>
      <c r="F1599" s="40" t="s">
        <v>14</v>
      </c>
      <c r="G1599" s="41">
        <v>46203</v>
      </c>
      <c r="H1599" s="35" t="s">
        <v>13638</v>
      </c>
    </row>
    <row r="1600" s="25" customFormat="1" ht="25" customHeight="1" spans="1:8">
      <c r="A1600" s="34">
        <v>1597</v>
      </c>
      <c r="B1600" s="35" t="s">
        <v>13639</v>
      </c>
      <c r="C1600" s="36" t="s">
        <v>13640</v>
      </c>
      <c r="D1600" s="37" t="s">
        <v>8932</v>
      </c>
      <c r="E1600" s="35" t="s">
        <v>6170</v>
      </c>
      <c r="F1600" s="40" t="s">
        <v>14</v>
      </c>
      <c r="G1600" s="41">
        <v>46203</v>
      </c>
      <c r="H1600" s="35" t="s">
        <v>13641</v>
      </c>
    </row>
    <row r="1601" s="25" customFormat="1" ht="25" customHeight="1" spans="1:8">
      <c r="A1601" s="34">
        <v>1598</v>
      </c>
      <c r="B1601" s="35" t="s">
        <v>13642</v>
      </c>
      <c r="C1601" s="36" t="s">
        <v>13643</v>
      </c>
      <c r="D1601" s="37" t="s">
        <v>8932</v>
      </c>
      <c r="E1601" s="35" t="s">
        <v>6170</v>
      </c>
      <c r="F1601" s="40" t="s">
        <v>14</v>
      </c>
      <c r="G1601" s="41">
        <v>46203</v>
      </c>
      <c r="H1601" s="35" t="s">
        <v>13644</v>
      </c>
    </row>
    <row r="1602" s="25" customFormat="1" ht="25" customHeight="1" spans="1:8">
      <c r="A1602" s="34">
        <v>1599</v>
      </c>
      <c r="B1602" s="35" t="s">
        <v>13645</v>
      </c>
      <c r="C1602" s="36" t="s">
        <v>13646</v>
      </c>
      <c r="D1602" s="37" t="s">
        <v>8932</v>
      </c>
      <c r="E1602" s="35" t="s">
        <v>6170</v>
      </c>
      <c r="F1602" s="40" t="s">
        <v>14</v>
      </c>
      <c r="G1602" s="41">
        <v>46203</v>
      </c>
      <c r="H1602" s="35" t="s">
        <v>13647</v>
      </c>
    </row>
    <row r="1603" s="25" customFormat="1" ht="25" customHeight="1" spans="1:8">
      <c r="A1603" s="34">
        <v>1600</v>
      </c>
      <c r="B1603" s="35" t="s">
        <v>13648</v>
      </c>
      <c r="C1603" s="36" t="s">
        <v>13649</v>
      </c>
      <c r="D1603" s="37" t="s">
        <v>8932</v>
      </c>
      <c r="E1603" s="35" t="s">
        <v>6170</v>
      </c>
      <c r="F1603" s="40" t="s">
        <v>14</v>
      </c>
      <c r="G1603" s="41">
        <v>46203</v>
      </c>
      <c r="H1603" s="35" t="s">
        <v>13650</v>
      </c>
    </row>
    <row r="1604" s="25" customFormat="1" ht="25" customHeight="1" spans="1:8">
      <c r="A1604" s="34">
        <v>1601</v>
      </c>
      <c r="B1604" s="35" t="s">
        <v>13651</v>
      </c>
      <c r="C1604" s="36" t="s">
        <v>13652</v>
      </c>
      <c r="D1604" s="37" t="s">
        <v>8932</v>
      </c>
      <c r="E1604" s="35" t="s">
        <v>6170</v>
      </c>
      <c r="F1604" s="40" t="s">
        <v>14</v>
      </c>
      <c r="G1604" s="41">
        <v>46203</v>
      </c>
      <c r="H1604" s="35" t="s">
        <v>13653</v>
      </c>
    </row>
    <row r="1605" s="25" customFormat="1" ht="25" customHeight="1" spans="1:8">
      <c r="A1605" s="34">
        <v>1602</v>
      </c>
      <c r="B1605" s="35" t="s">
        <v>13654</v>
      </c>
      <c r="C1605" s="36" t="s">
        <v>13655</v>
      </c>
      <c r="D1605" s="37" t="s">
        <v>8932</v>
      </c>
      <c r="E1605" s="35" t="s">
        <v>6170</v>
      </c>
      <c r="F1605" s="40" t="s">
        <v>14</v>
      </c>
      <c r="G1605" s="41">
        <v>46203</v>
      </c>
      <c r="H1605" s="35" t="s">
        <v>13656</v>
      </c>
    </row>
    <row r="1606" s="25" customFormat="1" ht="25" customHeight="1" spans="1:8">
      <c r="A1606" s="34">
        <v>1603</v>
      </c>
      <c r="B1606" s="35" t="s">
        <v>13657</v>
      </c>
      <c r="C1606" s="36" t="s">
        <v>13658</v>
      </c>
      <c r="D1606" s="37" t="s">
        <v>8932</v>
      </c>
      <c r="E1606" s="35" t="s">
        <v>6170</v>
      </c>
      <c r="F1606" s="40" t="s">
        <v>14</v>
      </c>
      <c r="G1606" s="41">
        <v>46203</v>
      </c>
      <c r="H1606" s="35" t="s">
        <v>13659</v>
      </c>
    </row>
    <row r="1607" s="25" customFormat="1" ht="25" customHeight="1" spans="1:8">
      <c r="A1607" s="34">
        <v>1604</v>
      </c>
      <c r="B1607" s="35" t="s">
        <v>13660</v>
      </c>
      <c r="C1607" s="36" t="s">
        <v>13661</v>
      </c>
      <c r="D1607" s="37" t="s">
        <v>8932</v>
      </c>
      <c r="E1607" s="35" t="s">
        <v>6170</v>
      </c>
      <c r="F1607" s="40" t="s">
        <v>14</v>
      </c>
      <c r="G1607" s="41">
        <v>46203</v>
      </c>
      <c r="H1607" s="35" t="s">
        <v>13662</v>
      </c>
    </row>
    <row r="1608" s="25" customFormat="1" ht="25" customHeight="1" spans="1:8">
      <c r="A1608" s="34">
        <v>1605</v>
      </c>
      <c r="B1608" s="35" t="s">
        <v>13663</v>
      </c>
      <c r="C1608" s="36" t="s">
        <v>13664</v>
      </c>
      <c r="D1608" s="37" t="s">
        <v>8932</v>
      </c>
      <c r="E1608" s="35" t="s">
        <v>6170</v>
      </c>
      <c r="F1608" s="40" t="s">
        <v>14</v>
      </c>
      <c r="G1608" s="41">
        <v>46203</v>
      </c>
      <c r="H1608" s="35" t="s">
        <v>13665</v>
      </c>
    </row>
    <row r="1609" s="25" customFormat="1" ht="25" customHeight="1" spans="1:8">
      <c r="A1609" s="34">
        <v>1606</v>
      </c>
      <c r="B1609" s="35" t="s">
        <v>5016</v>
      </c>
      <c r="C1609" s="36" t="s">
        <v>13666</v>
      </c>
      <c r="D1609" s="37" t="s">
        <v>8932</v>
      </c>
      <c r="E1609" s="35" t="s">
        <v>6170</v>
      </c>
      <c r="F1609" s="40" t="s">
        <v>14</v>
      </c>
      <c r="G1609" s="41">
        <v>46203</v>
      </c>
      <c r="H1609" s="35" t="s">
        <v>13667</v>
      </c>
    </row>
    <row r="1610" s="25" customFormat="1" ht="25" customHeight="1" spans="1:8">
      <c r="A1610" s="34">
        <v>1607</v>
      </c>
      <c r="B1610" s="35" t="s">
        <v>13668</v>
      </c>
      <c r="C1610" s="36" t="s">
        <v>13669</v>
      </c>
      <c r="D1610" s="37" t="s">
        <v>8932</v>
      </c>
      <c r="E1610" s="35" t="s">
        <v>6170</v>
      </c>
      <c r="F1610" s="40" t="s">
        <v>14</v>
      </c>
      <c r="G1610" s="41">
        <v>46203</v>
      </c>
      <c r="H1610" s="35" t="s">
        <v>13670</v>
      </c>
    </row>
    <row r="1611" s="25" customFormat="1" ht="25" customHeight="1" spans="1:8">
      <c r="A1611" s="34">
        <v>1608</v>
      </c>
      <c r="B1611" s="35" t="s">
        <v>13671</v>
      </c>
      <c r="C1611" s="36" t="s">
        <v>13672</v>
      </c>
      <c r="D1611" s="37" t="s">
        <v>8932</v>
      </c>
      <c r="E1611" s="35" t="s">
        <v>6170</v>
      </c>
      <c r="F1611" s="40" t="s">
        <v>14</v>
      </c>
      <c r="G1611" s="41">
        <v>46203</v>
      </c>
      <c r="H1611" s="35" t="s">
        <v>13673</v>
      </c>
    </row>
    <row r="1612" s="25" customFormat="1" ht="25" customHeight="1" spans="1:8">
      <c r="A1612" s="34">
        <v>1609</v>
      </c>
      <c r="B1612" s="35" t="s">
        <v>13674</v>
      </c>
      <c r="C1612" s="36" t="s">
        <v>13675</v>
      </c>
      <c r="D1612" s="37" t="s">
        <v>8932</v>
      </c>
      <c r="E1612" s="35" t="s">
        <v>6170</v>
      </c>
      <c r="F1612" s="40" t="s">
        <v>14</v>
      </c>
      <c r="G1612" s="41">
        <v>46203</v>
      </c>
      <c r="H1612" s="35" t="s">
        <v>13676</v>
      </c>
    </row>
    <row r="1613" s="25" customFormat="1" ht="25" customHeight="1" spans="1:8">
      <c r="A1613" s="34">
        <v>1610</v>
      </c>
      <c r="B1613" s="35" t="s">
        <v>13677</v>
      </c>
      <c r="C1613" s="36" t="s">
        <v>13678</v>
      </c>
      <c r="D1613" s="37" t="s">
        <v>8932</v>
      </c>
      <c r="E1613" s="35" t="s">
        <v>6170</v>
      </c>
      <c r="F1613" s="40" t="s">
        <v>14</v>
      </c>
      <c r="G1613" s="41">
        <v>46203</v>
      </c>
      <c r="H1613" s="35" t="s">
        <v>13679</v>
      </c>
    </row>
    <row r="1614" s="25" customFormat="1" ht="25" customHeight="1" spans="1:8">
      <c r="A1614" s="34">
        <v>1611</v>
      </c>
      <c r="B1614" s="35" t="s">
        <v>13680</v>
      </c>
      <c r="C1614" s="36" t="s">
        <v>13681</v>
      </c>
      <c r="D1614" s="37" t="s">
        <v>8932</v>
      </c>
      <c r="E1614" s="35" t="s">
        <v>6170</v>
      </c>
      <c r="F1614" s="40" t="s">
        <v>14</v>
      </c>
      <c r="G1614" s="41">
        <v>46203</v>
      </c>
      <c r="H1614" s="35" t="s">
        <v>13682</v>
      </c>
    </row>
    <row r="1615" s="25" customFormat="1" ht="25" customHeight="1" spans="1:8">
      <c r="A1615" s="34">
        <v>1612</v>
      </c>
      <c r="B1615" s="35" t="s">
        <v>13683</v>
      </c>
      <c r="C1615" s="36" t="s">
        <v>12837</v>
      </c>
      <c r="D1615" s="37" t="s">
        <v>8932</v>
      </c>
      <c r="E1615" s="35" t="s">
        <v>6170</v>
      </c>
      <c r="F1615" s="40" t="s">
        <v>14</v>
      </c>
      <c r="G1615" s="41">
        <v>46203</v>
      </c>
      <c r="H1615" s="35" t="s">
        <v>13684</v>
      </c>
    </row>
    <row r="1616" s="25" customFormat="1" ht="25" customHeight="1" spans="1:8">
      <c r="A1616" s="34">
        <v>1613</v>
      </c>
      <c r="B1616" s="35" t="s">
        <v>13685</v>
      </c>
      <c r="C1616" s="36" t="s">
        <v>13686</v>
      </c>
      <c r="D1616" s="37" t="s">
        <v>8932</v>
      </c>
      <c r="E1616" s="35" t="s">
        <v>6170</v>
      </c>
      <c r="F1616" s="40" t="s">
        <v>14</v>
      </c>
      <c r="G1616" s="41">
        <v>46203</v>
      </c>
      <c r="H1616" s="35" t="s">
        <v>13687</v>
      </c>
    </row>
    <row r="1617" s="25" customFormat="1" ht="25" customHeight="1" spans="1:8">
      <c r="A1617" s="34">
        <v>1614</v>
      </c>
      <c r="B1617" s="35" t="s">
        <v>13688</v>
      </c>
      <c r="C1617" s="36" t="s">
        <v>13689</v>
      </c>
      <c r="D1617" s="37" t="s">
        <v>8932</v>
      </c>
      <c r="E1617" s="35" t="s">
        <v>6170</v>
      </c>
      <c r="F1617" s="40" t="s">
        <v>14</v>
      </c>
      <c r="G1617" s="41">
        <v>46203</v>
      </c>
      <c r="H1617" s="35" t="s">
        <v>13690</v>
      </c>
    </row>
    <row r="1618" s="25" customFormat="1" ht="25" customHeight="1" spans="1:8">
      <c r="A1618" s="34">
        <v>1615</v>
      </c>
      <c r="B1618" s="35" t="s">
        <v>13691</v>
      </c>
      <c r="C1618" s="36" t="s">
        <v>13692</v>
      </c>
      <c r="D1618" s="37" t="s">
        <v>8932</v>
      </c>
      <c r="E1618" s="35" t="s">
        <v>6170</v>
      </c>
      <c r="F1618" s="40" t="s">
        <v>14</v>
      </c>
      <c r="G1618" s="41">
        <v>46203</v>
      </c>
      <c r="H1618" s="35" t="s">
        <v>13693</v>
      </c>
    </row>
    <row r="1619" s="25" customFormat="1" ht="25" customHeight="1" spans="1:8">
      <c r="A1619" s="34">
        <v>1616</v>
      </c>
      <c r="B1619" s="35" t="s">
        <v>13694</v>
      </c>
      <c r="C1619" s="36" t="s">
        <v>13695</v>
      </c>
      <c r="D1619" s="37" t="s">
        <v>8932</v>
      </c>
      <c r="E1619" s="35" t="s">
        <v>6170</v>
      </c>
      <c r="F1619" s="40" t="s">
        <v>14</v>
      </c>
      <c r="G1619" s="41">
        <v>46203</v>
      </c>
      <c r="H1619" s="35" t="s">
        <v>13696</v>
      </c>
    </row>
    <row r="1620" s="25" customFormat="1" ht="25" customHeight="1" spans="1:8">
      <c r="A1620" s="34">
        <v>1617</v>
      </c>
      <c r="B1620" s="35" t="s">
        <v>13697</v>
      </c>
      <c r="C1620" s="36" t="s">
        <v>13698</v>
      </c>
      <c r="D1620" s="37" t="s">
        <v>8932</v>
      </c>
      <c r="E1620" s="35" t="s">
        <v>6170</v>
      </c>
      <c r="F1620" s="40" t="s">
        <v>14</v>
      </c>
      <c r="G1620" s="41">
        <v>46203</v>
      </c>
      <c r="H1620" s="35" t="s">
        <v>13699</v>
      </c>
    </row>
    <row r="1621" s="25" customFormat="1" ht="25" customHeight="1" spans="1:8">
      <c r="A1621" s="34">
        <v>1618</v>
      </c>
      <c r="B1621" s="35" t="s">
        <v>13700</v>
      </c>
      <c r="C1621" s="36" t="s">
        <v>13701</v>
      </c>
      <c r="D1621" s="37" t="s">
        <v>8932</v>
      </c>
      <c r="E1621" s="35" t="s">
        <v>6170</v>
      </c>
      <c r="F1621" s="40" t="s">
        <v>14</v>
      </c>
      <c r="G1621" s="41">
        <v>46203</v>
      </c>
      <c r="H1621" s="35" t="s">
        <v>13702</v>
      </c>
    </row>
    <row r="1622" s="25" customFormat="1" ht="25" customHeight="1" spans="1:8">
      <c r="A1622" s="34">
        <v>1619</v>
      </c>
      <c r="B1622" s="35" t="s">
        <v>13703</v>
      </c>
      <c r="C1622" s="36" t="s">
        <v>13704</v>
      </c>
      <c r="D1622" s="37" t="s">
        <v>8932</v>
      </c>
      <c r="E1622" s="35" t="s">
        <v>6170</v>
      </c>
      <c r="F1622" s="40" t="s">
        <v>14</v>
      </c>
      <c r="G1622" s="41">
        <v>46203</v>
      </c>
      <c r="H1622" s="35" t="s">
        <v>13705</v>
      </c>
    </row>
    <row r="1623" s="25" customFormat="1" ht="25" customHeight="1" spans="1:8">
      <c r="A1623" s="34">
        <v>1620</v>
      </c>
      <c r="B1623" s="35" t="s">
        <v>13706</v>
      </c>
      <c r="C1623" s="36" t="s">
        <v>13707</v>
      </c>
      <c r="D1623" s="37" t="s">
        <v>8932</v>
      </c>
      <c r="E1623" s="35" t="s">
        <v>6170</v>
      </c>
      <c r="F1623" s="40" t="s">
        <v>14</v>
      </c>
      <c r="G1623" s="41">
        <v>46203</v>
      </c>
      <c r="H1623" s="35" t="s">
        <v>13708</v>
      </c>
    </row>
    <row r="1624" s="25" customFormat="1" ht="25" customHeight="1" spans="1:8">
      <c r="A1624" s="34">
        <v>1621</v>
      </c>
      <c r="B1624" s="35" t="s">
        <v>13709</v>
      </c>
      <c r="C1624" s="36" t="s">
        <v>13710</v>
      </c>
      <c r="D1624" s="37" t="s">
        <v>8932</v>
      </c>
      <c r="E1624" s="35" t="s">
        <v>6170</v>
      </c>
      <c r="F1624" s="40" t="s">
        <v>14</v>
      </c>
      <c r="G1624" s="41">
        <v>46203</v>
      </c>
      <c r="H1624" s="35" t="s">
        <v>13711</v>
      </c>
    </row>
    <row r="1625" s="25" customFormat="1" ht="25" customHeight="1" spans="1:8">
      <c r="A1625" s="34">
        <v>1622</v>
      </c>
      <c r="B1625" s="35" t="s">
        <v>13712</v>
      </c>
      <c r="C1625" s="36" t="s">
        <v>13713</v>
      </c>
      <c r="D1625" s="37" t="s">
        <v>8932</v>
      </c>
      <c r="E1625" s="35" t="s">
        <v>6170</v>
      </c>
      <c r="F1625" s="40" t="s">
        <v>14</v>
      </c>
      <c r="G1625" s="41">
        <v>46203</v>
      </c>
      <c r="H1625" s="35" t="s">
        <v>13714</v>
      </c>
    </row>
    <row r="1626" s="25" customFormat="1" ht="25" customHeight="1" spans="1:8">
      <c r="A1626" s="34">
        <v>1623</v>
      </c>
      <c r="B1626" s="35" t="s">
        <v>13715</v>
      </c>
      <c r="C1626" s="36" t="s">
        <v>13716</v>
      </c>
      <c r="D1626" s="37" t="s">
        <v>8932</v>
      </c>
      <c r="E1626" s="35" t="s">
        <v>6170</v>
      </c>
      <c r="F1626" s="40" t="s">
        <v>14</v>
      </c>
      <c r="G1626" s="41">
        <v>46203</v>
      </c>
      <c r="H1626" s="35" t="s">
        <v>13717</v>
      </c>
    </row>
    <row r="1627" s="25" customFormat="1" ht="25" customHeight="1" spans="1:8">
      <c r="A1627" s="34">
        <v>1624</v>
      </c>
      <c r="B1627" s="35" t="s">
        <v>13718</v>
      </c>
      <c r="C1627" s="36" t="s">
        <v>13719</v>
      </c>
      <c r="D1627" s="37" t="s">
        <v>8932</v>
      </c>
      <c r="E1627" s="35" t="s">
        <v>13720</v>
      </c>
      <c r="F1627" s="40" t="s">
        <v>14</v>
      </c>
      <c r="G1627" s="41">
        <v>46203</v>
      </c>
      <c r="H1627" s="35" t="s">
        <v>13721</v>
      </c>
    </row>
    <row r="1628" s="25" customFormat="1" ht="25" customHeight="1" spans="1:8">
      <c r="A1628" s="34">
        <v>1625</v>
      </c>
      <c r="B1628" s="35" t="s">
        <v>13722</v>
      </c>
      <c r="C1628" s="36" t="s">
        <v>13723</v>
      </c>
      <c r="D1628" s="37" t="s">
        <v>8932</v>
      </c>
      <c r="E1628" s="35" t="s">
        <v>13720</v>
      </c>
      <c r="F1628" s="40" t="s">
        <v>14</v>
      </c>
      <c r="G1628" s="41">
        <v>46203</v>
      </c>
      <c r="H1628" s="35" t="s">
        <v>13724</v>
      </c>
    </row>
    <row r="1629" s="25" customFormat="1" ht="25" customHeight="1" spans="1:8">
      <c r="A1629" s="34">
        <v>1626</v>
      </c>
      <c r="B1629" s="35" t="s">
        <v>13725</v>
      </c>
      <c r="C1629" s="36" t="s">
        <v>13726</v>
      </c>
      <c r="D1629" s="37" t="s">
        <v>8932</v>
      </c>
      <c r="E1629" s="35" t="s">
        <v>13720</v>
      </c>
      <c r="F1629" s="40" t="s">
        <v>14</v>
      </c>
      <c r="G1629" s="41">
        <v>46203</v>
      </c>
      <c r="H1629" s="35" t="s">
        <v>13727</v>
      </c>
    </row>
    <row r="1630" s="25" customFormat="1" ht="25" customHeight="1" spans="1:8">
      <c r="A1630" s="34">
        <v>1627</v>
      </c>
      <c r="B1630" s="35" t="s">
        <v>13728</v>
      </c>
      <c r="C1630" s="36" t="s">
        <v>13729</v>
      </c>
      <c r="D1630" s="37" t="s">
        <v>8932</v>
      </c>
      <c r="E1630" s="35" t="s">
        <v>13720</v>
      </c>
      <c r="F1630" s="40" t="s">
        <v>14</v>
      </c>
      <c r="G1630" s="41">
        <v>46203</v>
      </c>
      <c r="H1630" s="35" t="s">
        <v>13730</v>
      </c>
    </row>
    <row r="1631" s="25" customFormat="1" ht="25" customHeight="1" spans="1:8">
      <c r="A1631" s="34">
        <v>1628</v>
      </c>
      <c r="B1631" s="35" t="s">
        <v>13731</v>
      </c>
      <c r="C1631" s="36" t="s">
        <v>13732</v>
      </c>
      <c r="D1631" s="37" t="s">
        <v>8932</v>
      </c>
      <c r="E1631" s="35" t="s">
        <v>13720</v>
      </c>
      <c r="F1631" s="40" t="s">
        <v>14</v>
      </c>
      <c r="G1631" s="41">
        <v>46203</v>
      </c>
      <c r="H1631" s="35" t="s">
        <v>13733</v>
      </c>
    </row>
    <row r="1632" s="25" customFormat="1" ht="25" customHeight="1" spans="1:8">
      <c r="A1632" s="34">
        <v>1629</v>
      </c>
      <c r="B1632" s="35" t="s">
        <v>13734</v>
      </c>
      <c r="C1632" s="36" t="s">
        <v>13735</v>
      </c>
      <c r="D1632" s="37" t="s">
        <v>8932</v>
      </c>
      <c r="E1632" s="35" t="s">
        <v>13736</v>
      </c>
      <c r="F1632" s="40" t="s">
        <v>14</v>
      </c>
      <c r="G1632" s="41">
        <v>46203</v>
      </c>
      <c r="H1632" s="35" t="s">
        <v>13737</v>
      </c>
    </row>
    <row r="1633" s="25" customFormat="1" ht="25" customHeight="1" spans="1:8">
      <c r="A1633" s="34">
        <v>1630</v>
      </c>
      <c r="B1633" s="35" t="s">
        <v>13738</v>
      </c>
      <c r="C1633" s="36" t="s">
        <v>13739</v>
      </c>
      <c r="D1633" s="37" t="s">
        <v>8932</v>
      </c>
      <c r="E1633" s="35" t="s">
        <v>13736</v>
      </c>
      <c r="F1633" s="40" t="s">
        <v>14</v>
      </c>
      <c r="G1633" s="41">
        <v>46203</v>
      </c>
      <c r="H1633" s="35" t="s">
        <v>13740</v>
      </c>
    </row>
    <row r="1634" s="25" customFormat="1" ht="25" customHeight="1" spans="1:8">
      <c r="A1634" s="34">
        <v>1631</v>
      </c>
      <c r="B1634" s="35" t="s">
        <v>5327</v>
      </c>
      <c r="C1634" s="36" t="s">
        <v>13741</v>
      </c>
      <c r="D1634" s="37" t="s">
        <v>8932</v>
      </c>
      <c r="E1634" s="35" t="s">
        <v>2644</v>
      </c>
      <c r="F1634" s="40" t="s">
        <v>14</v>
      </c>
      <c r="G1634" s="41">
        <v>46203</v>
      </c>
      <c r="H1634" s="35" t="s">
        <v>13742</v>
      </c>
    </row>
    <row r="1635" s="25" customFormat="1" ht="25" customHeight="1" spans="1:8">
      <c r="A1635" s="34">
        <v>1632</v>
      </c>
      <c r="B1635" s="35" t="s">
        <v>13743</v>
      </c>
      <c r="C1635" s="36" t="s">
        <v>13744</v>
      </c>
      <c r="D1635" s="37" t="s">
        <v>8932</v>
      </c>
      <c r="E1635" s="35" t="s">
        <v>2644</v>
      </c>
      <c r="F1635" s="40" t="s">
        <v>14</v>
      </c>
      <c r="G1635" s="41">
        <v>46203</v>
      </c>
      <c r="H1635" s="35" t="s">
        <v>13745</v>
      </c>
    </row>
    <row r="1636" s="25" customFormat="1" ht="25" customHeight="1" spans="1:8">
      <c r="A1636" s="34">
        <v>1633</v>
      </c>
      <c r="B1636" s="35" t="s">
        <v>13746</v>
      </c>
      <c r="C1636" s="36" t="s">
        <v>13747</v>
      </c>
      <c r="D1636" s="37" t="s">
        <v>8932</v>
      </c>
      <c r="E1636" s="35" t="s">
        <v>2644</v>
      </c>
      <c r="F1636" s="40" t="s">
        <v>14</v>
      </c>
      <c r="G1636" s="41">
        <v>46203</v>
      </c>
      <c r="H1636" s="35" t="s">
        <v>13748</v>
      </c>
    </row>
    <row r="1637" s="25" customFormat="1" ht="25" customHeight="1" spans="1:8">
      <c r="A1637" s="34">
        <v>1634</v>
      </c>
      <c r="B1637" s="35" t="s">
        <v>13749</v>
      </c>
      <c r="C1637" s="36" t="s">
        <v>13750</v>
      </c>
      <c r="D1637" s="37" t="s">
        <v>8932</v>
      </c>
      <c r="E1637" s="35" t="s">
        <v>2644</v>
      </c>
      <c r="F1637" s="40" t="s">
        <v>14</v>
      </c>
      <c r="G1637" s="41">
        <v>46203</v>
      </c>
      <c r="H1637" s="35" t="s">
        <v>13751</v>
      </c>
    </row>
    <row r="1638" s="25" customFormat="1" ht="25" customHeight="1" spans="1:8">
      <c r="A1638" s="34">
        <v>1635</v>
      </c>
      <c r="B1638" s="35" t="s">
        <v>13752</v>
      </c>
      <c r="C1638" s="36" t="s">
        <v>13753</v>
      </c>
      <c r="D1638" s="37" t="s">
        <v>8932</v>
      </c>
      <c r="E1638" s="35" t="s">
        <v>2644</v>
      </c>
      <c r="F1638" s="40" t="s">
        <v>14</v>
      </c>
      <c r="G1638" s="41">
        <v>46203</v>
      </c>
      <c r="H1638" s="35" t="s">
        <v>13754</v>
      </c>
    </row>
    <row r="1639" s="25" customFormat="1" ht="25" customHeight="1" spans="1:8">
      <c r="A1639" s="34">
        <v>1636</v>
      </c>
      <c r="B1639" s="35" t="s">
        <v>13755</v>
      </c>
      <c r="C1639" s="36" t="s">
        <v>13756</v>
      </c>
      <c r="D1639" s="37" t="s">
        <v>8932</v>
      </c>
      <c r="E1639" s="35" t="s">
        <v>13757</v>
      </c>
      <c r="F1639" s="40" t="s">
        <v>14</v>
      </c>
      <c r="G1639" s="41">
        <v>46203</v>
      </c>
      <c r="H1639" s="35" t="s">
        <v>13758</v>
      </c>
    </row>
    <row r="1640" s="25" customFormat="1" ht="25" customHeight="1" spans="1:8">
      <c r="A1640" s="34">
        <v>1637</v>
      </c>
      <c r="B1640" s="35" t="s">
        <v>13759</v>
      </c>
      <c r="C1640" s="36" t="s">
        <v>13760</v>
      </c>
      <c r="D1640" s="37" t="s">
        <v>8932</v>
      </c>
      <c r="E1640" s="35" t="s">
        <v>13757</v>
      </c>
      <c r="F1640" s="40" t="s">
        <v>14</v>
      </c>
      <c r="G1640" s="41">
        <v>46203</v>
      </c>
      <c r="H1640" s="35" t="s">
        <v>13761</v>
      </c>
    </row>
    <row r="1641" s="25" customFormat="1" ht="25" customHeight="1" spans="1:8">
      <c r="A1641" s="34">
        <v>1638</v>
      </c>
      <c r="B1641" s="35" t="s">
        <v>13762</v>
      </c>
      <c r="C1641" s="36" t="s">
        <v>13763</v>
      </c>
      <c r="D1641" s="37" t="s">
        <v>8932</v>
      </c>
      <c r="E1641" s="35" t="s">
        <v>13757</v>
      </c>
      <c r="F1641" s="40" t="s">
        <v>14</v>
      </c>
      <c r="G1641" s="41">
        <v>46203</v>
      </c>
      <c r="H1641" s="35" t="s">
        <v>13764</v>
      </c>
    </row>
    <row r="1642" s="25" customFormat="1" ht="25" customHeight="1" spans="1:8">
      <c r="A1642" s="34">
        <v>1639</v>
      </c>
      <c r="B1642" s="35" t="s">
        <v>13765</v>
      </c>
      <c r="C1642" s="36" t="s">
        <v>13766</v>
      </c>
      <c r="D1642" s="37" t="s">
        <v>8932</v>
      </c>
      <c r="E1642" s="35" t="s">
        <v>13757</v>
      </c>
      <c r="F1642" s="40" t="s">
        <v>14</v>
      </c>
      <c r="G1642" s="41">
        <v>46203</v>
      </c>
      <c r="H1642" s="35" t="s">
        <v>13767</v>
      </c>
    </row>
    <row r="1643" s="25" customFormat="1" ht="25" customHeight="1" spans="1:8">
      <c r="A1643" s="34">
        <v>1640</v>
      </c>
      <c r="B1643" s="35" t="s">
        <v>13768</v>
      </c>
      <c r="C1643" s="36" t="s">
        <v>13769</v>
      </c>
      <c r="D1643" s="37" t="s">
        <v>8932</v>
      </c>
      <c r="E1643" s="35" t="s">
        <v>13757</v>
      </c>
      <c r="F1643" s="40" t="s">
        <v>14</v>
      </c>
      <c r="G1643" s="41">
        <v>46203</v>
      </c>
      <c r="H1643" s="35" t="s">
        <v>13770</v>
      </c>
    </row>
    <row r="1644" s="25" customFormat="1" ht="25" customHeight="1" spans="1:8">
      <c r="A1644" s="34">
        <v>1641</v>
      </c>
      <c r="B1644" s="35" t="s">
        <v>13771</v>
      </c>
      <c r="C1644" s="36" t="s">
        <v>13772</v>
      </c>
      <c r="D1644" s="37" t="s">
        <v>8932</v>
      </c>
      <c r="E1644" s="35" t="s">
        <v>13757</v>
      </c>
      <c r="F1644" s="40" t="s">
        <v>14</v>
      </c>
      <c r="G1644" s="41">
        <v>46203</v>
      </c>
      <c r="H1644" s="35" t="s">
        <v>13773</v>
      </c>
    </row>
    <row r="1645" s="25" customFormat="1" ht="25" customHeight="1" spans="1:8">
      <c r="A1645" s="34">
        <v>1642</v>
      </c>
      <c r="B1645" s="35" t="s">
        <v>13774</v>
      </c>
      <c r="C1645" s="36" t="s">
        <v>13775</v>
      </c>
      <c r="D1645" s="37" t="s">
        <v>8932</v>
      </c>
      <c r="E1645" s="35" t="s">
        <v>13757</v>
      </c>
      <c r="F1645" s="40" t="s">
        <v>14</v>
      </c>
      <c r="G1645" s="41">
        <v>46203</v>
      </c>
      <c r="H1645" s="35" t="s">
        <v>13776</v>
      </c>
    </row>
    <row r="1646" s="25" customFormat="1" ht="25" customHeight="1" spans="1:8">
      <c r="A1646" s="34">
        <v>1643</v>
      </c>
      <c r="B1646" s="35" t="s">
        <v>13777</v>
      </c>
      <c r="C1646" s="36" t="s">
        <v>13778</v>
      </c>
      <c r="D1646" s="37" t="s">
        <v>8932</v>
      </c>
      <c r="E1646" s="35" t="s">
        <v>13757</v>
      </c>
      <c r="F1646" s="40" t="s">
        <v>14</v>
      </c>
      <c r="G1646" s="41">
        <v>46203</v>
      </c>
      <c r="H1646" s="35" t="s">
        <v>13779</v>
      </c>
    </row>
    <row r="1647" s="25" customFormat="1" ht="25" customHeight="1" spans="1:8">
      <c r="A1647" s="34">
        <v>1644</v>
      </c>
      <c r="B1647" s="35" t="s">
        <v>13780</v>
      </c>
      <c r="C1647" s="36" t="s">
        <v>13781</v>
      </c>
      <c r="D1647" s="37" t="s">
        <v>8932</v>
      </c>
      <c r="E1647" s="35" t="s">
        <v>13757</v>
      </c>
      <c r="F1647" s="40" t="s">
        <v>14</v>
      </c>
      <c r="G1647" s="41">
        <v>46203</v>
      </c>
      <c r="H1647" s="35" t="s">
        <v>13782</v>
      </c>
    </row>
    <row r="1648" s="25" customFormat="1" ht="25" customHeight="1" spans="1:8">
      <c r="A1648" s="34">
        <v>1645</v>
      </c>
      <c r="B1648" s="35" t="s">
        <v>13783</v>
      </c>
      <c r="C1648" s="36" t="s">
        <v>13784</v>
      </c>
      <c r="D1648" s="37" t="s">
        <v>8932</v>
      </c>
      <c r="E1648" s="35" t="s">
        <v>13757</v>
      </c>
      <c r="F1648" s="40" t="s">
        <v>14</v>
      </c>
      <c r="G1648" s="41">
        <v>46203</v>
      </c>
      <c r="H1648" s="35" t="s">
        <v>13785</v>
      </c>
    </row>
    <row r="1649" s="25" customFormat="1" ht="25" customHeight="1" spans="1:8">
      <c r="A1649" s="34">
        <v>1646</v>
      </c>
      <c r="B1649" s="35" t="s">
        <v>13786</v>
      </c>
      <c r="C1649" s="36" t="s">
        <v>13787</v>
      </c>
      <c r="D1649" s="37" t="s">
        <v>8932</v>
      </c>
      <c r="E1649" s="35" t="s">
        <v>13757</v>
      </c>
      <c r="F1649" s="40" t="s">
        <v>14</v>
      </c>
      <c r="G1649" s="41">
        <v>46203</v>
      </c>
      <c r="H1649" s="35" t="s">
        <v>13788</v>
      </c>
    </row>
    <row r="1650" s="25" customFormat="1" ht="25" customHeight="1" spans="1:8">
      <c r="A1650" s="34">
        <v>1647</v>
      </c>
      <c r="B1650" s="35" t="s">
        <v>13789</v>
      </c>
      <c r="C1650" s="36" t="s">
        <v>13790</v>
      </c>
      <c r="D1650" s="37" t="s">
        <v>8932</v>
      </c>
      <c r="E1650" s="35" t="s">
        <v>13757</v>
      </c>
      <c r="F1650" s="40" t="s">
        <v>14</v>
      </c>
      <c r="G1650" s="41">
        <v>46203</v>
      </c>
      <c r="H1650" s="35" t="s">
        <v>13791</v>
      </c>
    </row>
    <row r="1651" s="25" customFormat="1" ht="25" customHeight="1" spans="1:8">
      <c r="A1651" s="34">
        <v>1648</v>
      </c>
      <c r="B1651" s="35" t="s">
        <v>13792</v>
      </c>
      <c r="C1651" s="36" t="s">
        <v>13793</v>
      </c>
      <c r="D1651" s="37" t="s">
        <v>8932</v>
      </c>
      <c r="E1651" s="35" t="s">
        <v>13757</v>
      </c>
      <c r="F1651" s="40" t="s">
        <v>14</v>
      </c>
      <c r="G1651" s="41">
        <v>46203</v>
      </c>
      <c r="H1651" s="35" t="s">
        <v>13794</v>
      </c>
    </row>
    <row r="1652" s="25" customFormat="1" ht="25" customHeight="1" spans="1:8">
      <c r="A1652" s="34">
        <v>1649</v>
      </c>
      <c r="B1652" s="35" t="s">
        <v>13795</v>
      </c>
      <c r="C1652" s="36" t="s">
        <v>13796</v>
      </c>
      <c r="D1652" s="37" t="s">
        <v>8932</v>
      </c>
      <c r="E1652" s="35" t="s">
        <v>13757</v>
      </c>
      <c r="F1652" s="40" t="s">
        <v>14</v>
      </c>
      <c r="G1652" s="41">
        <v>46203</v>
      </c>
      <c r="H1652" s="35" t="s">
        <v>13797</v>
      </c>
    </row>
    <row r="1653" s="25" customFormat="1" ht="25" customHeight="1" spans="1:8">
      <c r="A1653" s="34">
        <v>1650</v>
      </c>
      <c r="B1653" s="35" t="s">
        <v>13798</v>
      </c>
      <c r="C1653" s="36" t="s">
        <v>13799</v>
      </c>
      <c r="D1653" s="37" t="s">
        <v>8932</v>
      </c>
      <c r="E1653" s="35" t="s">
        <v>13757</v>
      </c>
      <c r="F1653" s="40" t="s">
        <v>14</v>
      </c>
      <c r="G1653" s="41">
        <v>46203</v>
      </c>
      <c r="H1653" s="35" t="s">
        <v>13800</v>
      </c>
    </row>
    <row r="1654" s="25" customFormat="1" ht="25" customHeight="1" spans="1:8">
      <c r="A1654" s="34">
        <v>1651</v>
      </c>
      <c r="B1654" s="35" t="s">
        <v>13801</v>
      </c>
      <c r="C1654" s="36" t="s">
        <v>13802</v>
      </c>
      <c r="D1654" s="37" t="s">
        <v>8932</v>
      </c>
      <c r="E1654" s="35" t="s">
        <v>13757</v>
      </c>
      <c r="F1654" s="40" t="s">
        <v>14</v>
      </c>
      <c r="G1654" s="41">
        <v>46203</v>
      </c>
      <c r="H1654" s="35" t="s">
        <v>13803</v>
      </c>
    </row>
    <row r="1655" s="25" customFormat="1" ht="25" customHeight="1" spans="1:8">
      <c r="A1655" s="34">
        <v>1652</v>
      </c>
      <c r="B1655" s="35" t="s">
        <v>13804</v>
      </c>
      <c r="C1655" s="36" t="s">
        <v>13805</v>
      </c>
      <c r="D1655" s="37" t="s">
        <v>8932</v>
      </c>
      <c r="E1655" s="35" t="s">
        <v>13757</v>
      </c>
      <c r="F1655" s="40" t="s">
        <v>14</v>
      </c>
      <c r="G1655" s="41">
        <v>46203</v>
      </c>
      <c r="H1655" s="35" t="s">
        <v>13806</v>
      </c>
    </row>
    <row r="1656" s="25" customFormat="1" ht="25" customHeight="1" spans="1:8">
      <c r="A1656" s="34">
        <v>1653</v>
      </c>
      <c r="B1656" s="35" t="s">
        <v>13807</v>
      </c>
      <c r="C1656" s="36" t="s">
        <v>13808</v>
      </c>
      <c r="D1656" s="37" t="s">
        <v>8932</v>
      </c>
      <c r="E1656" s="35" t="s">
        <v>13757</v>
      </c>
      <c r="F1656" s="40" t="s">
        <v>14</v>
      </c>
      <c r="G1656" s="41">
        <v>46203</v>
      </c>
      <c r="H1656" s="35" t="s">
        <v>13809</v>
      </c>
    </row>
    <row r="1657" s="25" customFormat="1" ht="25" customHeight="1" spans="1:8">
      <c r="A1657" s="34">
        <v>1654</v>
      </c>
      <c r="B1657" s="35" t="s">
        <v>13810</v>
      </c>
      <c r="C1657" s="36" t="s">
        <v>13811</v>
      </c>
      <c r="D1657" s="37" t="s">
        <v>8932</v>
      </c>
      <c r="E1657" s="35" t="s">
        <v>13757</v>
      </c>
      <c r="F1657" s="40" t="s">
        <v>14</v>
      </c>
      <c r="G1657" s="41">
        <v>46203</v>
      </c>
      <c r="H1657" s="35" t="s">
        <v>13812</v>
      </c>
    </row>
    <row r="1658" s="25" customFormat="1" ht="25" customHeight="1" spans="1:8">
      <c r="A1658" s="34">
        <v>1655</v>
      </c>
      <c r="B1658" s="35" t="s">
        <v>13813</v>
      </c>
      <c r="C1658" s="36" t="s">
        <v>13814</v>
      </c>
      <c r="D1658" s="37" t="s">
        <v>8932</v>
      </c>
      <c r="E1658" s="35" t="s">
        <v>13757</v>
      </c>
      <c r="F1658" s="40" t="s">
        <v>14</v>
      </c>
      <c r="G1658" s="41">
        <v>46203</v>
      </c>
      <c r="H1658" s="35" t="s">
        <v>13815</v>
      </c>
    </row>
    <row r="1659" s="25" customFormat="1" ht="25" customHeight="1" spans="1:8">
      <c r="A1659" s="34">
        <v>1656</v>
      </c>
      <c r="B1659" s="35" t="s">
        <v>13816</v>
      </c>
      <c r="C1659" s="36" t="s">
        <v>13817</v>
      </c>
      <c r="D1659" s="37" t="s">
        <v>8932</v>
      </c>
      <c r="E1659" s="35" t="s">
        <v>13757</v>
      </c>
      <c r="F1659" s="40" t="s">
        <v>14</v>
      </c>
      <c r="G1659" s="41">
        <v>46203</v>
      </c>
      <c r="H1659" s="35" t="s">
        <v>13818</v>
      </c>
    </row>
    <row r="1660" s="25" customFormat="1" ht="25" customHeight="1" spans="1:8">
      <c r="A1660" s="34">
        <v>1657</v>
      </c>
      <c r="B1660" s="35" t="s">
        <v>13819</v>
      </c>
      <c r="C1660" s="36" t="s">
        <v>3063</v>
      </c>
      <c r="D1660" s="37" t="s">
        <v>8932</v>
      </c>
      <c r="E1660" s="35" t="s">
        <v>13757</v>
      </c>
      <c r="F1660" s="40" t="s">
        <v>14</v>
      </c>
      <c r="G1660" s="41">
        <v>46203</v>
      </c>
      <c r="H1660" s="35" t="s">
        <v>13820</v>
      </c>
    </row>
    <row r="1661" s="25" customFormat="1" ht="25" customHeight="1" spans="1:8">
      <c r="A1661" s="34">
        <v>1658</v>
      </c>
      <c r="B1661" s="35" t="s">
        <v>13821</v>
      </c>
      <c r="C1661" s="36" t="s">
        <v>13822</v>
      </c>
      <c r="D1661" s="37" t="s">
        <v>8932</v>
      </c>
      <c r="E1661" s="35" t="s">
        <v>13757</v>
      </c>
      <c r="F1661" s="40" t="s">
        <v>14</v>
      </c>
      <c r="G1661" s="41">
        <v>46203</v>
      </c>
      <c r="H1661" s="35" t="s">
        <v>13823</v>
      </c>
    </row>
    <row r="1662" s="25" customFormat="1" ht="25" customHeight="1" spans="1:8">
      <c r="A1662" s="34">
        <v>1659</v>
      </c>
      <c r="B1662" s="35" t="s">
        <v>13824</v>
      </c>
      <c r="C1662" s="36" t="s">
        <v>13825</v>
      </c>
      <c r="D1662" s="37" t="s">
        <v>8932</v>
      </c>
      <c r="E1662" s="35" t="s">
        <v>13757</v>
      </c>
      <c r="F1662" s="40" t="s">
        <v>14</v>
      </c>
      <c r="G1662" s="41">
        <v>46203</v>
      </c>
      <c r="H1662" s="35" t="s">
        <v>13826</v>
      </c>
    </row>
    <row r="1663" s="25" customFormat="1" ht="25" customHeight="1" spans="1:8">
      <c r="A1663" s="34">
        <v>1660</v>
      </c>
      <c r="B1663" s="35" t="s">
        <v>13827</v>
      </c>
      <c r="C1663" s="36" t="s">
        <v>13828</v>
      </c>
      <c r="D1663" s="37" t="s">
        <v>8932</v>
      </c>
      <c r="E1663" s="35" t="s">
        <v>13757</v>
      </c>
      <c r="F1663" s="40" t="s">
        <v>14</v>
      </c>
      <c r="G1663" s="41">
        <v>46203</v>
      </c>
      <c r="H1663" s="35" t="s">
        <v>13829</v>
      </c>
    </row>
    <row r="1664" s="25" customFormat="1" ht="25" customHeight="1" spans="1:8">
      <c r="A1664" s="34">
        <v>1661</v>
      </c>
      <c r="B1664" s="35" t="s">
        <v>13830</v>
      </c>
      <c r="C1664" s="36" t="s">
        <v>13831</v>
      </c>
      <c r="D1664" s="37" t="s">
        <v>8932</v>
      </c>
      <c r="E1664" s="35" t="s">
        <v>13757</v>
      </c>
      <c r="F1664" s="40" t="s">
        <v>14</v>
      </c>
      <c r="G1664" s="41">
        <v>46203</v>
      </c>
      <c r="H1664" s="35" t="s">
        <v>13832</v>
      </c>
    </row>
    <row r="1665" s="25" customFormat="1" ht="25" customHeight="1" spans="1:8">
      <c r="A1665" s="34">
        <v>1662</v>
      </c>
      <c r="B1665" s="35" t="s">
        <v>13833</v>
      </c>
      <c r="C1665" s="36" t="s">
        <v>9802</v>
      </c>
      <c r="D1665" s="37" t="s">
        <v>8932</v>
      </c>
      <c r="E1665" s="35" t="s">
        <v>13757</v>
      </c>
      <c r="F1665" s="40" t="s">
        <v>14</v>
      </c>
      <c r="G1665" s="41">
        <v>46203</v>
      </c>
      <c r="H1665" s="35" t="s">
        <v>13834</v>
      </c>
    </row>
    <row r="1666" s="25" customFormat="1" ht="25" customHeight="1" spans="1:8">
      <c r="A1666" s="34">
        <v>1663</v>
      </c>
      <c r="B1666" s="35" t="s">
        <v>13835</v>
      </c>
      <c r="C1666" s="36" t="s">
        <v>13836</v>
      </c>
      <c r="D1666" s="37" t="s">
        <v>8932</v>
      </c>
      <c r="E1666" s="35" t="s">
        <v>13757</v>
      </c>
      <c r="F1666" s="40" t="s">
        <v>14</v>
      </c>
      <c r="G1666" s="41">
        <v>46203</v>
      </c>
      <c r="H1666" s="35" t="s">
        <v>13837</v>
      </c>
    </row>
    <row r="1667" s="25" customFormat="1" ht="25" customHeight="1" spans="1:8">
      <c r="A1667" s="34">
        <v>1664</v>
      </c>
      <c r="B1667" s="35" t="s">
        <v>13838</v>
      </c>
      <c r="C1667" s="36" t="s">
        <v>13839</v>
      </c>
      <c r="D1667" s="37" t="s">
        <v>8932</v>
      </c>
      <c r="E1667" s="35" t="s">
        <v>13757</v>
      </c>
      <c r="F1667" s="40" t="s">
        <v>14</v>
      </c>
      <c r="G1667" s="41">
        <v>46203</v>
      </c>
      <c r="H1667" s="35" t="s">
        <v>13840</v>
      </c>
    </row>
    <row r="1668" s="25" customFormat="1" ht="25" customHeight="1" spans="1:8">
      <c r="A1668" s="34">
        <v>1665</v>
      </c>
      <c r="B1668" s="35" t="s">
        <v>13841</v>
      </c>
      <c r="C1668" s="36" t="s">
        <v>13842</v>
      </c>
      <c r="D1668" s="37" t="s">
        <v>8932</v>
      </c>
      <c r="E1668" s="35" t="s">
        <v>13757</v>
      </c>
      <c r="F1668" s="40" t="s">
        <v>14</v>
      </c>
      <c r="G1668" s="41">
        <v>46203</v>
      </c>
      <c r="H1668" s="35" t="s">
        <v>13843</v>
      </c>
    </row>
    <row r="1669" s="25" customFormat="1" ht="25" customHeight="1" spans="1:8">
      <c r="A1669" s="34">
        <v>1666</v>
      </c>
      <c r="B1669" s="35" t="s">
        <v>13844</v>
      </c>
      <c r="C1669" s="36" t="s">
        <v>13845</v>
      </c>
      <c r="D1669" s="37" t="s">
        <v>8932</v>
      </c>
      <c r="E1669" s="35" t="s">
        <v>13757</v>
      </c>
      <c r="F1669" s="40" t="s">
        <v>14</v>
      </c>
      <c r="G1669" s="41">
        <v>46203</v>
      </c>
      <c r="H1669" s="35" t="s">
        <v>13846</v>
      </c>
    </row>
    <row r="1670" s="25" customFormat="1" ht="25" customHeight="1" spans="1:8">
      <c r="A1670" s="34">
        <v>1667</v>
      </c>
      <c r="B1670" s="35" t="s">
        <v>13847</v>
      </c>
      <c r="C1670" s="36" t="s">
        <v>13848</v>
      </c>
      <c r="D1670" s="37" t="s">
        <v>8932</v>
      </c>
      <c r="E1670" s="35" t="s">
        <v>13757</v>
      </c>
      <c r="F1670" s="40" t="s">
        <v>14</v>
      </c>
      <c r="G1670" s="41">
        <v>46203</v>
      </c>
      <c r="H1670" s="35" t="s">
        <v>13849</v>
      </c>
    </row>
    <row r="1671" s="25" customFormat="1" ht="25" customHeight="1" spans="1:8">
      <c r="A1671" s="34">
        <v>1668</v>
      </c>
      <c r="B1671" s="35" t="s">
        <v>13850</v>
      </c>
      <c r="C1671" s="36" t="s">
        <v>13851</v>
      </c>
      <c r="D1671" s="37" t="s">
        <v>8932</v>
      </c>
      <c r="E1671" s="35" t="s">
        <v>13757</v>
      </c>
      <c r="F1671" s="40" t="s">
        <v>14</v>
      </c>
      <c r="G1671" s="41">
        <v>46203</v>
      </c>
      <c r="H1671" s="35" t="s">
        <v>13852</v>
      </c>
    </row>
    <row r="1672" s="25" customFormat="1" ht="25" customHeight="1" spans="1:8">
      <c r="A1672" s="34">
        <v>1669</v>
      </c>
      <c r="B1672" s="35" t="s">
        <v>13853</v>
      </c>
      <c r="C1672" s="36" t="s">
        <v>13854</v>
      </c>
      <c r="D1672" s="37" t="s">
        <v>8932</v>
      </c>
      <c r="E1672" s="35" t="s">
        <v>13757</v>
      </c>
      <c r="F1672" s="40" t="s">
        <v>14</v>
      </c>
      <c r="G1672" s="41">
        <v>46203</v>
      </c>
      <c r="H1672" s="35" t="s">
        <v>13855</v>
      </c>
    </row>
    <row r="1673" s="25" customFormat="1" ht="25" customHeight="1" spans="1:8">
      <c r="A1673" s="34">
        <v>1670</v>
      </c>
      <c r="B1673" s="35" t="s">
        <v>13856</v>
      </c>
      <c r="C1673" s="36" t="s">
        <v>13857</v>
      </c>
      <c r="D1673" s="37" t="s">
        <v>8932</v>
      </c>
      <c r="E1673" s="35" t="s">
        <v>13757</v>
      </c>
      <c r="F1673" s="40" t="s">
        <v>14</v>
      </c>
      <c r="G1673" s="41">
        <v>46203</v>
      </c>
      <c r="H1673" s="35" t="s">
        <v>13858</v>
      </c>
    </row>
    <row r="1674" s="25" customFormat="1" ht="25" customHeight="1" spans="1:8">
      <c r="A1674" s="34">
        <v>1671</v>
      </c>
      <c r="B1674" s="35" t="s">
        <v>13859</v>
      </c>
      <c r="C1674" s="36" t="s">
        <v>13860</v>
      </c>
      <c r="D1674" s="37" t="s">
        <v>8932</v>
      </c>
      <c r="E1674" s="35" t="s">
        <v>13757</v>
      </c>
      <c r="F1674" s="40" t="s">
        <v>14</v>
      </c>
      <c r="G1674" s="41">
        <v>46203</v>
      </c>
      <c r="H1674" s="35" t="s">
        <v>13861</v>
      </c>
    </row>
    <row r="1675" s="25" customFormat="1" ht="25" customHeight="1" spans="1:8">
      <c r="A1675" s="34">
        <v>1672</v>
      </c>
      <c r="B1675" s="35" t="s">
        <v>13862</v>
      </c>
      <c r="C1675" s="36" t="s">
        <v>13863</v>
      </c>
      <c r="D1675" s="37" t="s">
        <v>8932</v>
      </c>
      <c r="E1675" s="35" t="s">
        <v>13757</v>
      </c>
      <c r="F1675" s="40" t="s">
        <v>14</v>
      </c>
      <c r="G1675" s="41">
        <v>46203</v>
      </c>
      <c r="H1675" s="35" t="s">
        <v>13864</v>
      </c>
    </row>
    <row r="1676" s="25" customFormat="1" ht="25" customHeight="1" spans="1:8">
      <c r="A1676" s="34">
        <v>1673</v>
      </c>
      <c r="B1676" s="35" t="s">
        <v>13865</v>
      </c>
      <c r="C1676" s="36" t="s">
        <v>13866</v>
      </c>
      <c r="D1676" s="37" t="s">
        <v>8932</v>
      </c>
      <c r="E1676" s="35" t="s">
        <v>13757</v>
      </c>
      <c r="F1676" s="40" t="s">
        <v>14</v>
      </c>
      <c r="G1676" s="41">
        <v>46203</v>
      </c>
      <c r="H1676" s="35" t="s">
        <v>13867</v>
      </c>
    </row>
    <row r="1677" s="25" customFormat="1" ht="25" customHeight="1" spans="1:8">
      <c r="A1677" s="34">
        <v>1674</v>
      </c>
      <c r="B1677" s="35" t="s">
        <v>6516</v>
      </c>
      <c r="C1677" s="36" t="s">
        <v>13868</v>
      </c>
      <c r="D1677" s="37" t="s">
        <v>8932</v>
      </c>
      <c r="E1677" s="35" t="s">
        <v>13757</v>
      </c>
      <c r="F1677" s="40" t="s">
        <v>14</v>
      </c>
      <c r="G1677" s="41">
        <v>46203</v>
      </c>
      <c r="H1677" s="35" t="s">
        <v>13869</v>
      </c>
    </row>
    <row r="1678" s="25" customFormat="1" ht="25" customHeight="1" spans="1:8">
      <c r="A1678" s="34">
        <v>1675</v>
      </c>
      <c r="B1678" s="35" t="s">
        <v>13870</v>
      </c>
      <c r="C1678" s="36" t="s">
        <v>13871</v>
      </c>
      <c r="D1678" s="37" t="s">
        <v>8932</v>
      </c>
      <c r="E1678" s="35" t="s">
        <v>13757</v>
      </c>
      <c r="F1678" s="40" t="s">
        <v>14</v>
      </c>
      <c r="G1678" s="41">
        <v>46203</v>
      </c>
      <c r="H1678" s="35" t="s">
        <v>13872</v>
      </c>
    </row>
    <row r="1679" s="25" customFormat="1" ht="25" customHeight="1" spans="1:8">
      <c r="A1679" s="34">
        <v>1676</v>
      </c>
      <c r="B1679" s="35" t="s">
        <v>13873</v>
      </c>
      <c r="C1679" s="36" t="s">
        <v>13874</v>
      </c>
      <c r="D1679" s="37" t="s">
        <v>8932</v>
      </c>
      <c r="E1679" s="35" t="s">
        <v>13757</v>
      </c>
      <c r="F1679" s="40" t="s">
        <v>14</v>
      </c>
      <c r="G1679" s="41">
        <v>46203</v>
      </c>
      <c r="H1679" s="35" t="s">
        <v>13875</v>
      </c>
    </row>
    <row r="1680" s="25" customFormat="1" ht="25" customHeight="1" spans="1:8">
      <c r="A1680" s="34">
        <v>1677</v>
      </c>
      <c r="B1680" s="35" t="s">
        <v>13876</v>
      </c>
      <c r="C1680" s="36" t="s">
        <v>13877</v>
      </c>
      <c r="D1680" s="37" t="s">
        <v>8932</v>
      </c>
      <c r="E1680" s="35" t="s">
        <v>13757</v>
      </c>
      <c r="F1680" s="40" t="s">
        <v>14</v>
      </c>
      <c r="G1680" s="41">
        <v>46203</v>
      </c>
      <c r="H1680" s="35" t="s">
        <v>13878</v>
      </c>
    </row>
    <row r="1681" s="25" customFormat="1" ht="25" customHeight="1" spans="1:8">
      <c r="A1681" s="34">
        <v>1678</v>
      </c>
      <c r="B1681" s="35" t="s">
        <v>13879</v>
      </c>
      <c r="C1681" s="36" t="s">
        <v>13880</v>
      </c>
      <c r="D1681" s="37" t="s">
        <v>8932</v>
      </c>
      <c r="E1681" s="35" t="s">
        <v>13757</v>
      </c>
      <c r="F1681" s="40" t="s">
        <v>14</v>
      </c>
      <c r="G1681" s="41">
        <v>46203</v>
      </c>
      <c r="H1681" s="35" t="s">
        <v>13881</v>
      </c>
    </row>
    <row r="1682" s="25" customFormat="1" ht="25" customHeight="1" spans="1:8">
      <c r="A1682" s="34">
        <v>1679</v>
      </c>
      <c r="B1682" s="35" t="s">
        <v>13882</v>
      </c>
      <c r="C1682" s="36" t="s">
        <v>13883</v>
      </c>
      <c r="D1682" s="37" t="s">
        <v>8932</v>
      </c>
      <c r="E1682" s="35" t="s">
        <v>13757</v>
      </c>
      <c r="F1682" s="40" t="s">
        <v>14</v>
      </c>
      <c r="G1682" s="41">
        <v>46203</v>
      </c>
      <c r="H1682" s="35" t="s">
        <v>13884</v>
      </c>
    </row>
    <row r="1683" s="25" customFormat="1" ht="25" customHeight="1" spans="1:8">
      <c r="A1683" s="34">
        <v>1680</v>
      </c>
      <c r="B1683" s="35" t="s">
        <v>13885</v>
      </c>
      <c r="C1683" s="36" t="s">
        <v>13886</v>
      </c>
      <c r="D1683" s="37" t="s">
        <v>8932</v>
      </c>
      <c r="E1683" s="35" t="s">
        <v>13757</v>
      </c>
      <c r="F1683" s="40" t="s">
        <v>14</v>
      </c>
      <c r="G1683" s="41">
        <v>46203</v>
      </c>
      <c r="H1683" s="35" t="s">
        <v>13887</v>
      </c>
    </row>
    <row r="1684" s="25" customFormat="1" ht="25" customHeight="1" spans="1:8">
      <c r="A1684" s="34">
        <v>1681</v>
      </c>
      <c r="B1684" s="35" t="s">
        <v>11636</v>
      </c>
      <c r="C1684" s="36" t="s">
        <v>13888</v>
      </c>
      <c r="D1684" s="37" t="s">
        <v>8932</v>
      </c>
      <c r="E1684" s="35" t="s">
        <v>13757</v>
      </c>
      <c r="F1684" s="40" t="s">
        <v>14</v>
      </c>
      <c r="G1684" s="41">
        <v>46203</v>
      </c>
      <c r="H1684" s="35" t="s">
        <v>13889</v>
      </c>
    </row>
    <row r="1685" s="25" customFormat="1" ht="25" customHeight="1" spans="1:8">
      <c r="A1685" s="34">
        <v>1682</v>
      </c>
      <c r="B1685" s="35" t="s">
        <v>13890</v>
      </c>
      <c r="C1685" s="36" t="s">
        <v>13891</v>
      </c>
      <c r="D1685" s="37" t="s">
        <v>8932</v>
      </c>
      <c r="E1685" s="35" t="s">
        <v>13757</v>
      </c>
      <c r="F1685" s="40" t="s">
        <v>14</v>
      </c>
      <c r="G1685" s="41">
        <v>46203</v>
      </c>
      <c r="H1685" s="35" t="s">
        <v>13892</v>
      </c>
    </row>
    <row r="1686" s="25" customFormat="1" ht="25" customHeight="1" spans="1:8">
      <c r="A1686" s="34">
        <v>1683</v>
      </c>
      <c r="B1686" s="35" t="s">
        <v>13893</v>
      </c>
      <c r="C1686" s="36" t="s">
        <v>13894</v>
      </c>
      <c r="D1686" s="37" t="s">
        <v>8932</v>
      </c>
      <c r="E1686" s="35" t="s">
        <v>13757</v>
      </c>
      <c r="F1686" s="40" t="s">
        <v>14</v>
      </c>
      <c r="G1686" s="41">
        <v>46203</v>
      </c>
      <c r="H1686" s="35" t="s">
        <v>13895</v>
      </c>
    </row>
    <row r="1687" s="25" customFormat="1" ht="25" customHeight="1" spans="1:8">
      <c r="A1687" s="34">
        <v>1684</v>
      </c>
      <c r="B1687" s="35" t="s">
        <v>13896</v>
      </c>
      <c r="C1687" s="36" t="s">
        <v>13897</v>
      </c>
      <c r="D1687" s="37" t="s">
        <v>8932</v>
      </c>
      <c r="E1687" s="35" t="s">
        <v>13757</v>
      </c>
      <c r="F1687" s="40" t="s">
        <v>14</v>
      </c>
      <c r="G1687" s="41">
        <v>46203</v>
      </c>
      <c r="H1687" s="35" t="s">
        <v>13898</v>
      </c>
    </row>
    <row r="1688" s="25" customFormat="1" ht="25" customHeight="1" spans="1:8">
      <c r="A1688" s="34">
        <v>1685</v>
      </c>
      <c r="B1688" s="35" t="s">
        <v>3108</v>
      </c>
      <c r="C1688" s="36" t="s">
        <v>13899</v>
      </c>
      <c r="D1688" s="37" t="s">
        <v>8932</v>
      </c>
      <c r="E1688" s="35" t="s">
        <v>13757</v>
      </c>
      <c r="F1688" s="40" t="s">
        <v>14</v>
      </c>
      <c r="G1688" s="41">
        <v>46203</v>
      </c>
      <c r="H1688" s="35" t="s">
        <v>13900</v>
      </c>
    </row>
    <row r="1689" s="25" customFormat="1" ht="25" customHeight="1" spans="1:8">
      <c r="A1689" s="34">
        <v>1686</v>
      </c>
      <c r="B1689" s="35" t="s">
        <v>13901</v>
      </c>
      <c r="C1689" s="36" t="s">
        <v>13902</v>
      </c>
      <c r="D1689" s="37" t="s">
        <v>8932</v>
      </c>
      <c r="E1689" s="35" t="s">
        <v>13757</v>
      </c>
      <c r="F1689" s="40" t="s">
        <v>14</v>
      </c>
      <c r="G1689" s="41">
        <v>46203</v>
      </c>
      <c r="H1689" s="35" t="s">
        <v>13903</v>
      </c>
    </row>
    <row r="1690" s="25" customFormat="1" ht="25" customHeight="1" spans="1:8">
      <c r="A1690" s="34">
        <v>1687</v>
      </c>
      <c r="B1690" s="35" t="s">
        <v>13904</v>
      </c>
      <c r="C1690" s="36" t="s">
        <v>13905</v>
      </c>
      <c r="D1690" s="37" t="s">
        <v>8932</v>
      </c>
      <c r="E1690" s="35" t="s">
        <v>13757</v>
      </c>
      <c r="F1690" s="40" t="s">
        <v>14</v>
      </c>
      <c r="G1690" s="41">
        <v>46203</v>
      </c>
      <c r="H1690" s="35" t="s">
        <v>13906</v>
      </c>
    </row>
    <row r="1691" s="25" customFormat="1" ht="25" customHeight="1" spans="1:8">
      <c r="A1691" s="34">
        <v>1688</v>
      </c>
      <c r="B1691" s="35" t="s">
        <v>13907</v>
      </c>
      <c r="C1691" s="36" t="s">
        <v>13908</v>
      </c>
      <c r="D1691" s="37" t="s">
        <v>8932</v>
      </c>
      <c r="E1691" s="35" t="s">
        <v>13757</v>
      </c>
      <c r="F1691" s="40" t="s">
        <v>14</v>
      </c>
      <c r="G1691" s="41">
        <v>46203</v>
      </c>
      <c r="H1691" s="35" t="s">
        <v>13909</v>
      </c>
    </row>
    <row r="1692" s="25" customFormat="1" ht="25" customHeight="1" spans="1:8">
      <c r="A1692" s="34">
        <v>1689</v>
      </c>
      <c r="B1692" s="35" t="s">
        <v>13910</v>
      </c>
      <c r="C1692" s="36" t="s">
        <v>13911</v>
      </c>
      <c r="D1692" s="37" t="s">
        <v>8932</v>
      </c>
      <c r="E1692" s="35" t="s">
        <v>13757</v>
      </c>
      <c r="F1692" s="40" t="s">
        <v>14</v>
      </c>
      <c r="G1692" s="41">
        <v>46203</v>
      </c>
      <c r="H1692" s="35" t="s">
        <v>13912</v>
      </c>
    </row>
    <row r="1693" s="25" customFormat="1" ht="25" customHeight="1" spans="1:8">
      <c r="A1693" s="34">
        <v>1690</v>
      </c>
      <c r="B1693" s="35" t="s">
        <v>13913</v>
      </c>
      <c r="C1693" s="36" t="s">
        <v>13914</v>
      </c>
      <c r="D1693" s="37" t="s">
        <v>8932</v>
      </c>
      <c r="E1693" s="35" t="s">
        <v>13757</v>
      </c>
      <c r="F1693" s="40" t="s">
        <v>14</v>
      </c>
      <c r="G1693" s="41">
        <v>46203</v>
      </c>
      <c r="H1693" s="35" t="s">
        <v>13915</v>
      </c>
    </row>
    <row r="1694" s="25" customFormat="1" ht="25" customHeight="1" spans="1:8">
      <c r="A1694" s="34">
        <v>1691</v>
      </c>
      <c r="B1694" s="35" t="s">
        <v>13916</v>
      </c>
      <c r="C1694" s="36" t="s">
        <v>13917</v>
      </c>
      <c r="D1694" s="37" t="s">
        <v>8932</v>
      </c>
      <c r="E1694" s="35" t="s">
        <v>13757</v>
      </c>
      <c r="F1694" s="40" t="s">
        <v>14</v>
      </c>
      <c r="G1694" s="41">
        <v>46203</v>
      </c>
      <c r="H1694" s="35" t="s">
        <v>13918</v>
      </c>
    </row>
    <row r="1695" s="25" customFormat="1" ht="25" customHeight="1" spans="1:8">
      <c r="A1695" s="34">
        <v>1692</v>
      </c>
      <c r="B1695" s="35" t="s">
        <v>13919</v>
      </c>
      <c r="C1695" s="36" t="s">
        <v>13920</v>
      </c>
      <c r="D1695" s="37" t="s">
        <v>8932</v>
      </c>
      <c r="E1695" s="35" t="s">
        <v>13757</v>
      </c>
      <c r="F1695" s="40" t="s">
        <v>14</v>
      </c>
      <c r="G1695" s="41">
        <v>46203</v>
      </c>
      <c r="H1695" s="35" t="s">
        <v>13921</v>
      </c>
    </row>
    <row r="1696" s="25" customFormat="1" ht="25" customHeight="1" spans="1:8">
      <c r="A1696" s="34">
        <v>1693</v>
      </c>
      <c r="B1696" s="35" t="s">
        <v>13922</v>
      </c>
      <c r="C1696" s="36" t="s">
        <v>13923</v>
      </c>
      <c r="D1696" s="37" t="s">
        <v>8932</v>
      </c>
      <c r="E1696" s="35" t="s">
        <v>13757</v>
      </c>
      <c r="F1696" s="40" t="s">
        <v>14</v>
      </c>
      <c r="G1696" s="41">
        <v>46203</v>
      </c>
      <c r="H1696" s="35" t="s">
        <v>13924</v>
      </c>
    </row>
    <row r="1697" s="25" customFormat="1" ht="25" customHeight="1" spans="1:8">
      <c r="A1697" s="34">
        <v>1694</v>
      </c>
      <c r="B1697" s="35" t="s">
        <v>4016</v>
      </c>
      <c r="C1697" s="36" t="s">
        <v>13925</v>
      </c>
      <c r="D1697" s="37" t="s">
        <v>8932</v>
      </c>
      <c r="E1697" s="35" t="s">
        <v>13757</v>
      </c>
      <c r="F1697" s="40" t="s">
        <v>14</v>
      </c>
      <c r="G1697" s="41">
        <v>46203</v>
      </c>
      <c r="H1697" s="35" t="s">
        <v>13926</v>
      </c>
    </row>
    <row r="1698" s="25" customFormat="1" ht="25" customHeight="1" spans="1:8">
      <c r="A1698" s="34">
        <v>1695</v>
      </c>
      <c r="B1698" s="35" t="s">
        <v>13927</v>
      </c>
      <c r="C1698" s="36" t="s">
        <v>13928</v>
      </c>
      <c r="D1698" s="37" t="s">
        <v>8932</v>
      </c>
      <c r="E1698" s="35" t="s">
        <v>13757</v>
      </c>
      <c r="F1698" s="40" t="s">
        <v>14</v>
      </c>
      <c r="G1698" s="41">
        <v>46203</v>
      </c>
      <c r="H1698" s="35" t="s">
        <v>13929</v>
      </c>
    </row>
    <row r="1699" s="25" customFormat="1" ht="25" customHeight="1" spans="1:8">
      <c r="A1699" s="34">
        <v>1696</v>
      </c>
      <c r="B1699" s="35" t="s">
        <v>13930</v>
      </c>
      <c r="C1699" s="36" t="s">
        <v>13931</v>
      </c>
      <c r="D1699" s="37" t="s">
        <v>8932</v>
      </c>
      <c r="E1699" s="35" t="s">
        <v>13757</v>
      </c>
      <c r="F1699" s="40" t="s">
        <v>14</v>
      </c>
      <c r="G1699" s="41">
        <v>46203</v>
      </c>
      <c r="H1699" s="35" t="s">
        <v>13932</v>
      </c>
    </row>
    <row r="1700" s="25" customFormat="1" ht="25" customHeight="1" spans="1:8">
      <c r="A1700" s="34">
        <v>1697</v>
      </c>
      <c r="B1700" s="35" t="s">
        <v>13933</v>
      </c>
      <c r="C1700" s="36" t="s">
        <v>13934</v>
      </c>
      <c r="D1700" s="37" t="s">
        <v>8932</v>
      </c>
      <c r="E1700" s="35" t="s">
        <v>13757</v>
      </c>
      <c r="F1700" s="40" t="s">
        <v>14</v>
      </c>
      <c r="G1700" s="41">
        <v>46203</v>
      </c>
      <c r="H1700" s="35" t="s">
        <v>13935</v>
      </c>
    </row>
    <row r="1701" s="25" customFormat="1" ht="25" customHeight="1" spans="1:8">
      <c r="A1701" s="34">
        <v>1698</v>
      </c>
      <c r="B1701" s="35" t="s">
        <v>13936</v>
      </c>
      <c r="C1701" s="36" t="s">
        <v>13937</v>
      </c>
      <c r="D1701" s="37" t="s">
        <v>8932</v>
      </c>
      <c r="E1701" s="35" t="s">
        <v>13757</v>
      </c>
      <c r="F1701" s="40" t="s">
        <v>14</v>
      </c>
      <c r="G1701" s="41">
        <v>46203</v>
      </c>
      <c r="H1701" s="35" t="s">
        <v>13938</v>
      </c>
    </row>
    <row r="1702" s="25" customFormat="1" ht="25" customHeight="1" spans="1:8">
      <c r="A1702" s="34">
        <v>1699</v>
      </c>
      <c r="B1702" s="35" t="s">
        <v>13939</v>
      </c>
      <c r="C1702" s="36" t="s">
        <v>13940</v>
      </c>
      <c r="D1702" s="37" t="s">
        <v>8932</v>
      </c>
      <c r="E1702" s="35" t="s">
        <v>13757</v>
      </c>
      <c r="F1702" s="40" t="s">
        <v>14</v>
      </c>
      <c r="G1702" s="41">
        <v>46203</v>
      </c>
      <c r="H1702" s="35" t="s">
        <v>13941</v>
      </c>
    </row>
    <row r="1703" s="25" customFormat="1" ht="25" customHeight="1" spans="1:8">
      <c r="A1703" s="34">
        <v>1700</v>
      </c>
      <c r="B1703" s="35" t="s">
        <v>13942</v>
      </c>
      <c r="C1703" s="36" t="s">
        <v>10078</v>
      </c>
      <c r="D1703" s="37" t="s">
        <v>8932</v>
      </c>
      <c r="E1703" s="35" t="s">
        <v>13757</v>
      </c>
      <c r="F1703" s="40" t="s">
        <v>14</v>
      </c>
      <c r="G1703" s="41">
        <v>46203</v>
      </c>
      <c r="H1703" s="35" t="s">
        <v>13943</v>
      </c>
    </row>
    <row r="1704" s="25" customFormat="1" ht="25" customHeight="1" spans="1:8">
      <c r="A1704" s="34">
        <v>1701</v>
      </c>
      <c r="B1704" s="35" t="s">
        <v>13944</v>
      </c>
      <c r="C1704" s="36" t="s">
        <v>13945</v>
      </c>
      <c r="D1704" s="37" t="s">
        <v>8932</v>
      </c>
      <c r="E1704" s="35" t="s">
        <v>13757</v>
      </c>
      <c r="F1704" s="40" t="s">
        <v>14</v>
      </c>
      <c r="G1704" s="41">
        <v>46203</v>
      </c>
      <c r="H1704" s="35" t="s">
        <v>13946</v>
      </c>
    </row>
    <row r="1705" s="25" customFormat="1" ht="25" customHeight="1" spans="1:8">
      <c r="A1705" s="34">
        <v>1702</v>
      </c>
      <c r="B1705" s="35" t="s">
        <v>13947</v>
      </c>
      <c r="C1705" s="36" t="s">
        <v>13948</v>
      </c>
      <c r="D1705" s="37" t="s">
        <v>8932</v>
      </c>
      <c r="E1705" s="35" t="s">
        <v>13757</v>
      </c>
      <c r="F1705" s="40" t="s">
        <v>14</v>
      </c>
      <c r="G1705" s="41">
        <v>46203</v>
      </c>
      <c r="H1705" s="35" t="s">
        <v>13949</v>
      </c>
    </row>
    <row r="1706" s="25" customFormat="1" ht="25" customHeight="1" spans="1:8">
      <c r="A1706" s="34">
        <v>1703</v>
      </c>
      <c r="B1706" s="35" t="s">
        <v>13950</v>
      </c>
      <c r="C1706" s="36" t="s">
        <v>13951</v>
      </c>
      <c r="D1706" s="37" t="s">
        <v>8932</v>
      </c>
      <c r="E1706" s="35" t="s">
        <v>13757</v>
      </c>
      <c r="F1706" s="40" t="s">
        <v>14</v>
      </c>
      <c r="G1706" s="41">
        <v>46203</v>
      </c>
      <c r="H1706" s="35" t="s">
        <v>13952</v>
      </c>
    </row>
    <row r="1707" s="25" customFormat="1" ht="25" customHeight="1" spans="1:8">
      <c r="A1707" s="34">
        <v>1704</v>
      </c>
      <c r="B1707" s="35" t="s">
        <v>13953</v>
      </c>
      <c r="C1707" s="36" t="s">
        <v>13954</v>
      </c>
      <c r="D1707" s="37" t="s">
        <v>8932</v>
      </c>
      <c r="E1707" s="35" t="s">
        <v>13757</v>
      </c>
      <c r="F1707" s="40" t="s">
        <v>14</v>
      </c>
      <c r="G1707" s="41">
        <v>46203</v>
      </c>
      <c r="H1707" s="35" t="s">
        <v>13955</v>
      </c>
    </row>
    <row r="1708" s="25" customFormat="1" ht="25" customHeight="1" spans="1:8">
      <c r="A1708" s="34">
        <v>1705</v>
      </c>
      <c r="B1708" s="35" t="s">
        <v>13956</v>
      </c>
      <c r="C1708" s="36" t="s">
        <v>13957</v>
      </c>
      <c r="D1708" s="37" t="s">
        <v>8932</v>
      </c>
      <c r="E1708" s="35" t="s">
        <v>13757</v>
      </c>
      <c r="F1708" s="40" t="s">
        <v>14</v>
      </c>
      <c r="G1708" s="41">
        <v>46203</v>
      </c>
      <c r="H1708" s="35" t="s">
        <v>13958</v>
      </c>
    </row>
    <row r="1709" s="25" customFormat="1" ht="25" customHeight="1" spans="1:8">
      <c r="A1709" s="34">
        <v>1706</v>
      </c>
      <c r="B1709" s="35" t="s">
        <v>13959</v>
      </c>
      <c r="C1709" s="36" t="s">
        <v>13960</v>
      </c>
      <c r="D1709" s="37" t="s">
        <v>8932</v>
      </c>
      <c r="E1709" s="35" t="s">
        <v>13757</v>
      </c>
      <c r="F1709" s="40" t="s">
        <v>14</v>
      </c>
      <c r="G1709" s="41">
        <v>46203</v>
      </c>
      <c r="H1709" s="35" t="s">
        <v>13961</v>
      </c>
    </row>
    <row r="1710" s="25" customFormat="1" ht="25" customHeight="1" spans="1:8">
      <c r="A1710" s="34">
        <v>1707</v>
      </c>
      <c r="B1710" s="35" t="s">
        <v>13962</v>
      </c>
      <c r="C1710" s="36" t="s">
        <v>13963</v>
      </c>
      <c r="D1710" s="37" t="s">
        <v>8932</v>
      </c>
      <c r="E1710" s="35" t="s">
        <v>13757</v>
      </c>
      <c r="F1710" s="40" t="s">
        <v>14</v>
      </c>
      <c r="G1710" s="41">
        <v>46203</v>
      </c>
      <c r="H1710" s="35" t="s">
        <v>13964</v>
      </c>
    </row>
    <row r="1711" s="25" customFormat="1" ht="25" customHeight="1" spans="1:8">
      <c r="A1711" s="34">
        <v>1708</v>
      </c>
      <c r="B1711" s="35" t="s">
        <v>13965</v>
      </c>
      <c r="C1711" s="36" t="s">
        <v>13966</v>
      </c>
      <c r="D1711" s="37" t="s">
        <v>8932</v>
      </c>
      <c r="E1711" s="35" t="s">
        <v>13757</v>
      </c>
      <c r="F1711" s="40" t="s">
        <v>14</v>
      </c>
      <c r="G1711" s="41">
        <v>46203</v>
      </c>
      <c r="H1711" s="35" t="s">
        <v>13967</v>
      </c>
    </row>
    <row r="1712" s="25" customFormat="1" ht="25" customHeight="1" spans="1:8">
      <c r="A1712" s="34">
        <v>1709</v>
      </c>
      <c r="B1712" s="35" t="s">
        <v>13968</v>
      </c>
      <c r="C1712" s="36" t="s">
        <v>13969</v>
      </c>
      <c r="D1712" s="37" t="s">
        <v>8932</v>
      </c>
      <c r="E1712" s="35" t="s">
        <v>13757</v>
      </c>
      <c r="F1712" s="40" t="s">
        <v>14</v>
      </c>
      <c r="G1712" s="41">
        <v>46203</v>
      </c>
      <c r="H1712" s="35" t="s">
        <v>13970</v>
      </c>
    </row>
    <row r="1713" s="25" customFormat="1" ht="25" customHeight="1" spans="1:8">
      <c r="A1713" s="34">
        <v>1710</v>
      </c>
      <c r="B1713" s="35" t="s">
        <v>13971</v>
      </c>
      <c r="C1713" s="36" t="s">
        <v>13972</v>
      </c>
      <c r="D1713" s="37" t="s">
        <v>8932</v>
      </c>
      <c r="E1713" s="35" t="s">
        <v>13757</v>
      </c>
      <c r="F1713" s="40" t="s">
        <v>14</v>
      </c>
      <c r="G1713" s="41">
        <v>46203</v>
      </c>
      <c r="H1713" s="35" t="s">
        <v>13973</v>
      </c>
    </row>
    <row r="1714" s="25" customFormat="1" ht="25" customHeight="1" spans="1:8">
      <c r="A1714" s="34">
        <v>1711</v>
      </c>
      <c r="B1714" s="35" t="s">
        <v>13974</v>
      </c>
      <c r="C1714" s="36" t="s">
        <v>13975</v>
      </c>
      <c r="D1714" s="37" t="s">
        <v>8932</v>
      </c>
      <c r="E1714" s="35" t="s">
        <v>13757</v>
      </c>
      <c r="F1714" s="40" t="s">
        <v>14</v>
      </c>
      <c r="G1714" s="41">
        <v>46203</v>
      </c>
      <c r="H1714" s="35" t="s">
        <v>13976</v>
      </c>
    </row>
    <row r="1715" s="25" customFormat="1" ht="25" customHeight="1" spans="1:8">
      <c r="A1715" s="34">
        <v>1712</v>
      </c>
      <c r="B1715" s="35" t="s">
        <v>13977</v>
      </c>
      <c r="C1715" s="36" t="s">
        <v>13978</v>
      </c>
      <c r="D1715" s="37" t="s">
        <v>8932</v>
      </c>
      <c r="E1715" s="35" t="s">
        <v>13757</v>
      </c>
      <c r="F1715" s="40" t="s">
        <v>14</v>
      </c>
      <c r="G1715" s="41">
        <v>46203</v>
      </c>
      <c r="H1715" s="35" t="s">
        <v>13979</v>
      </c>
    </row>
    <row r="1716" s="25" customFormat="1" ht="25" customHeight="1" spans="1:8">
      <c r="A1716" s="34">
        <v>1713</v>
      </c>
      <c r="B1716" s="35" t="s">
        <v>13980</v>
      </c>
      <c r="C1716" s="36" t="s">
        <v>13981</v>
      </c>
      <c r="D1716" s="37" t="s">
        <v>8932</v>
      </c>
      <c r="E1716" s="35" t="s">
        <v>13757</v>
      </c>
      <c r="F1716" s="40" t="s">
        <v>14</v>
      </c>
      <c r="G1716" s="41">
        <v>46203</v>
      </c>
      <c r="H1716" s="35" t="s">
        <v>13982</v>
      </c>
    </row>
    <row r="1717" s="25" customFormat="1" ht="25" customHeight="1" spans="1:8">
      <c r="A1717" s="34">
        <v>1714</v>
      </c>
      <c r="B1717" s="35" t="s">
        <v>13983</v>
      </c>
      <c r="C1717" s="36" t="s">
        <v>13984</v>
      </c>
      <c r="D1717" s="37" t="s">
        <v>8932</v>
      </c>
      <c r="E1717" s="35" t="s">
        <v>13757</v>
      </c>
      <c r="F1717" s="40" t="s">
        <v>14</v>
      </c>
      <c r="G1717" s="41">
        <v>46203</v>
      </c>
      <c r="H1717" s="35" t="s">
        <v>13985</v>
      </c>
    </row>
    <row r="1718" s="25" customFormat="1" ht="25" customHeight="1" spans="1:8">
      <c r="A1718" s="34">
        <v>1715</v>
      </c>
      <c r="B1718" s="35" t="s">
        <v>13986</v>
      </c>
      <c r="C1718" s="36" t="s">
        <v>13987</v>
      </c>
      <c r="D1718" s="37" t="s">
        <v>8932</v>
      </c>
      <c r="E1718" s="35" t="s">
        <v>13757</v>
      </c>
      <c r="F1718" s="40" t="s">
        <v>14</v>
      </c>
      <c r="G1718" s="41">
        <v>46203</v>
      </c>
      <c r="H1718" s="35" t="s">
        <v>13988</v>
      </c>
    </row>
    <row r="1719" s="25" customFormat="1" ht="25" customHeight="1" spans="1:8">
      <c r="A1719" s="34">
        <v>1716</v>
      </c>
      <c r="B1719" s="35" t="s">
        <v>13989</v>
      </c>
      <c r="C1719" s="36" t="s">
        <v>13990</v>
      </c>
      <c r="D1719" s="37" t="s">
        <v>8932</v>
      </c>
      <c r="E1719" s="35" t="s">
        <v>13757</v>
      </c>
      <c r="F1719" s="40" t="s">
        <v>14</v>
      </c>
      <c r="G1719" s="41">
        <v>46203</v>
      </c>
      <c r="H1719" s="35" t="s">
        <v>13991</v>
      </c>
    </row>
    <row r="1720" s="25" customFormat="1" ht="25" customHeight="1" spans="1:8">
      <c r="A1720" s="34">
        <v>1717</v>
      </c>
      <c r="B1720" s="35" t="s">
        <v>13992</v>
      </c>
      <c r="C1720" s="36" t="s">
        <v>13993</v>
      </c>
      <c r="D1720" s="37" t="s">
        <v>8932</v>
      </c>
      <c r="E1720" s="35" t="s">
        <v>13757</v>
      </c>
      <c r="F1720" s="40" t="s">
        <v>14</v>
      </c>
      <c r="G1720" s="41">
        <v>46203</v>
      </c>
      <c r="H1720" s="35" t="s">
        <v>13994</v>
      </c>
    </row>
    <row r="1721" s="25" customFormat="1" ht="25" customHeight="1" spans="1:8">
      <c r="A1721" s="34">
        <v>1718</v>
      </c>
      <c r="B1721" s="35" t="s">
        <v>13995</v>
      </c>
      <c r="C1721" s="36" t="s">
        <v>13996</v>
      </c>
      <c r="D1721" s="37" t="s">
        <v>8932</v>
      </c>
      <c r="E1721" s="35" t="s">
        <v>13757</v>
      </c>
      <c r="F1721" s="40" t="s">
        <v>14</v>
      </c>
      <c r="G1721" s="41">
        <v>46203</v>
      </c>
      <c r="H1721" s="35" t="s">
        <v>13997</v>
      </c>
    </row>
    <row r="1722" s="25" customFormat="1" ht="25" customHeight="1" spans="1:8">
      <c r="A1722" s="34">
        <v>1719</v>
      </c>
      <c r="B1722" s="35" t="s">
        <v>13998</v>
      </c>
      <c r="C1722" s="36" t="s">
        <v>13999</v>
      </c>
      <c r="D1722" s="37" t="s">
        <v>8932</v>
      </c>
      <c r="E1722" s="35" t="s">
        <v>13757</v>
      </c>
      <c r="F1722" s="40" t="s">
        <v>14</v>
      </c>
      <c r="G1722" s="41">
        <v>46203</v>
      </c>
      <c r="H1722" s="35" t="s">
        <v>14000</v>
      </c>
    </row>
    <row r="1723" s="25" customFormat="1" ht="25" customHeight="1" spans="1:8">
      <c r="A1723" s="34">
        <v>1720</v>
      </c>
      <c r="B1723" s="35" t="s">
        <v>14001</v>
      </c>
      <c r="C1723" s="36" t="s">
        <v>14002</v>
      </c>
      <c r="D1723" s="37" t="s">
        <v>8932</v>
      </c>
      <c r="E1723" s="35" t="s">
        <v>13757</v>
      </c>
      <c r="F1723" s="40" t="s">
        <v>14</v>
      </c>
      <c r="G1723" s="41">
        <v>46203</v>
      </c>
      <c r="H1723" s="35" t="s">
        <v>14003</v>
      </c>
    </row>
    <row r="1724" s="25" customFormat="1" ht="25" customHeight="1" spans="1:8">
      <c r="A1724" s="34">
        <v>1721</v>
      </c>
      <c r="B1724" s="35" t="s">
        <v>14004</v>
      </c>
      <c r="C1724" s="36" t="s">
        <v>14005</v>
      </c>
      <c r="D1724" s="37" t="s">
        <v>8932</v>
      </c>
      <c r="E1724" s="35" t="s">
        <v>13757</v>
      </c>
      <c r="F1724" s="40" t="s">
        <v>14</v>
      </c>
      <c r="G1724" s="41">
        <v>46203</v>
      </c>
      <c r="H1724" s="35" t="s">
        <v>14006</v>
      </c>
    </row>
    <row r="1725" s="25" customFormat="1" ht="25" customHeight="1" spans="1:8">
      <c r="A1725" s="34">
        <v>1722</v>
      </c>
      <c r="B1725" s="35" t="s">
        <v>14007</v>
      </c>
      <c r="C1725" s="36" t="s">
        <v>14008</v>
      </c>
      <c r="D1725" s="37" t="s">
        <v>8932</v>
      </c>
      <c r="E1725" s="35" t="s">
        <v>13757</v>
      </c>
      <c r="F1725" s="40" t="s">
        <v>14</v>
      </c>
      <c r="G1725" s="41">
        <v>46203</v>
      </c>
      <c r="H1725" s="35" t="s">
        <v>14009</v>
      </c>
    </row>
    <row r="1726" s="25" customFormat="1" ht="25" customHeight="1" spans="1:8">
      <c r="A1726" s="34">
        <v>1723</v>
      </c>
      <c r="B1726" s="35" t="s">
        <v>14010</v>
      </c>
      <c r="C1726" s="36" t="s">
        <v>14011</v>
      </c>
      <c r="D1726" s="37" t="s">
        <v>8932</v>
      </c>
      <c r="E1726" s="35" t="s">
        <v>13757</v>
      </c>
      <c r="F1726" s="40" t="s">
        <v>14</v>
      </c>
      <c r="G1726" s="41">
        <v>46203</v>
      </c>
      <c r="H1726" s="35" t="s">
        <v>14012</v>
      </c>
    </row>
    <row r="1727" s="25" customFormat="1" ht="25" customHeight="1" spans="1:8">
      <c r="A1727" s="34">
        <v>1724</v>
      </c>
      <c r="B1727" s="35" t="s">
        <v>14013</v>
      </c>
      <c r="C1727" s="36" t="s">
        <v>14014</v>
      </c>
      <c r="D1727" s="37" t="s">
        <v>8932</v>
      </c>
      <c r="E1727" s="35" t="s">
        <v>13757</v>
      </c>
      <c r="F1727" s="40" t="s">
        <v>14</v>
      </c>
      <c r="G1727" s="41">
        <v>46203</v>
      </c>
      <c r="H1727" s="35" t="s">
        <v>14015</v>
      </c>
    </row>
    <row r="1728" s="25" customFormat="1" ht="25" customHeight="1" spans="1:8">
      <c r="A1728" s="34">
        <v>1725</v>
      </c>
      <c r="B1728" s="35" t="s">
        <v>14016</v>
      </c>
      <c r="C1728" s="36" t="s">
        <v>7128</v>
      </c>
      <c r="D1728" s="37" t="s">
        <v>8932</v>
      </c>
      <c r="E1728" s="35" t="s">
        <v>13757</v>
      </c>
      <c r="F1728" s="40" t="s">
        <v>14</v>
      </c>
      <c r="G1728" s="41">
        <v>46203</v>
      </c>
      <c r="H1728" s="35" t="s">
        <v>14017</v>
      </c>
    </row>
    <row r="1729" s="25" customFormat="1" ht="25" customHeight="1" spans="1:8">
      <c r="A1729" s="34">
        <v>1726</v>
      </c>
      <c r="B1729" s="35" t="s">
        <v>14018</v>
      </c>
      <c r="C1729" s="36" t="s">
        <v>14019</v>
      </c>
      <c r="D1729" s="37" t="s">
        <v>8932</v>
      </c>
      <c r="E1729" s="35" t="s">
        <v>13757</v>
      </c>
      <c r="F1729" s="40" t="s">
        <v>14</v>
      </c>
      <c r="G1729" s="41">
        <v>46203</v>
      </c>
      <c r="H1729" s="35" t="s">
        <v>14020</v>
      </c>
    </row>
    <row r="1730" s="25" customFormat="1" ht="25" customHeight="1" spans="1:8">
      <c r="A1730" s="34">
        <v>1727</v>
      </c>
      <c r="B1730" s="35" t="s">
        <v>14021</v>
      </c>
      <c r="C1730" s="36" t="s">
        <v>14022</v>
      </c>
      <c r="D1730" s="37" t="s">
        <v>8932</v>
      </c>
      <c r="E1730" s="35" t="s">
        <v>13757</v>
      </c>
      <c r="F1730" s="40" t="s">
        <v>14</v>
      </c>
      <c r="G1730" s="41">
        <v>46203</v>
      </c>
      <c r="H1730" s="35" t="s">
        <v>14023</v>
      </c>
    </row>
    <row r="1731" s="25" customFormat="1" ht="25" customHeight="1" spans="1:8">
      <c r="A1731" s="34">
        <v>1728</v>
      </c>
      <c r="B1731" s="35" t="s">
        <v>14024</v>
      </c>
      <c r="C1731" s="36" t="s">
        <v>14025</v>
      </c>
      <c r="D1731" s="37" t="s">
        <v>8932</v>
      </c>
      <c r="E1731" s="35" t="s">
        <v>13757</v>
      </c>
      <c r="F1731" s="40" t="s">
        <v>14</v>
      </c>
      <c r="G1731" s="41">
        <v>46203</v>
      </c>
      <c r="H1731" s="35" t="s">
        <v>14026</v>
      </c>
    </row>
    <row r="1732" s="25" customFormat="1" ht="25" customHeight="1" spans="1:8">
      <c r="A1732" s="34">
        <v>1729</v>
      </c>
      <c r="B1732" s="35" t="s">
        <v>14027</v>
      </c>
      <c r="C1732" s="36" t="s">
        <v>14028</v>
      </c>
      <c r="D1732" s="37" t="s">
        <v>8932</v>
      </c>
      <c r="E1732" s="35" t="s">
        <v>13757</v>
      </c>
      <c r="F1732" s="40" t="s">
        <v>14</v>
      </c>
      <c r="G1732" s="41">
        <v>46203</v>
      </c>
      <c r="H1732" s="35" t="s">
        <v>14029</v>
      </c>
    </row>
    <row r="1733" s="25" customFormat="1" ht="25" customHeight="1" spans="1:8">
      <c r="A1733" s="34">
        <v>1730</v>
      </c>
      <c r="B1733" s="35" t="s">
        <v>14030</v>
      </c>
      <c r="C1733" s="36" t="s">
        <v>14031</v>
      </c>
      <c r="D1733" s="37" t="s">
        <v>8932</v>
      </c>
      <c r="E1733" s="35" t="s">
        <v>13757</v>
      </c>
      <c r="F1733" s="40" t="s">
        <v>14</v>
      </c>
      <c r="G1733" s="41">
        <v>46203</v>
      </c>
      <c r="H1733" s="35" t="s">
        <v>14032</v>
      </c>
    </row>
    <row r="1734" s="25" customFormat="1" ht="25" customHeight="1" spans="1:8">
      <c r="A1734" s="34">
        <v>1731</v>
      </c>
      <c r="B1734" s="35" t="s">
        <v>14033</v>
      </c>
      <c r="C1734" s="36" t="s">
        <v>14034</v>
      </c>
      <c r="D1734" s="37" t="s">
        <v>8932</v>
      </c>
      <c r="E1734" s="35" t="s">
        <v>13757</v>
      </c>
      <c r="F1734" s="40" t="s">
        <v>14</v>
      </c>
      <c r="G1734" s="41">
        <v>46203</v>
      </c>
      <c r="H1734" s="35" t="s">
        <v>14035</v>
      </c>
    </row>
    <row r="1735" s="25" customFormat="1" ht="25" customHeight="1" spans="1:8">
      <c r="A1735" s="34">
        <v>1732</v>
      </c>
      <c r="B1735" s="35" t="s">
        <v>14036</v>
      </c>
      <c r="C1735" s="36" t="s">
        <v>4675</v>
      </c>
      <c r="D1735" s="37" t="s">
        <v>8932</v>
      </c>
      <c r="E1735" s="35" t="s">
        <v>13757</v>
      </c>
      <c r="F1735" s="40" t="s">
        <v>14</v>
      </c>
      <c r="G1735" s="41">
        <v>46203</v>
      </c>
      <c r="H1735" s="35" t="s">
        <v>14037</v>
      </c>
    </row>
    <row r="1736" s="25" customFormat="1" ht="25" customHeight="1" spans="1:8">
      <c r="A1736" s="34">
        <v>1733</v>
      </c>
      <c r="B1736" s="35" t="s">
        <v>14038</v>
      </c>
      <c r="C1736" s="36" t="s">
        <v>14039</v>
      </c>
      <c r="D1736" s="37" t="s">
        <v>8932</v>
      </c>
      <c r="E1736" s="35" t="s">
        <v>13757</v>
      </c>
      <c r="F1736" s="40" t="s">
        <v>14</v>
      </c>
      <c r="G1736" s="41">
        <v>46203</v>
      </c>
      <c r="H1736" s="35" t="s">
        <v>14040</v>
      </c>
    </row>
    <row r="1737" s="25" customFormat="1" ht="25" customHeight="1" spans="1:8">
      <c r="A1737" s="34">
        <v>1734</v>
      </c>
      <c r="B1737" s="35" t="s">
        <v>14041</v>
      </c>
      <c r="C1737" s="36" t="s">
        <v>14042</v>
      </c>
      <c r="D1737" s="37" t="s">
        <v>8932</v>
      </c>
      <c r="E1737" s="35" t="s">
        <v>13757</v>
      </c>
      <c r="F1737" s="40" t="s">
        <v>14</v>
      </c>
      <c r="G1737" s="41">
        <v>46203</v>
      </c>
      <c r="H1737" s="35" t="s">
        <v>14043</v>
      </c>
    </row>
    <row r="1738" s="25" customFormat="1" ht="25" customHeight="1" spans="1:8">
      <c r="A1738" s="34">
        <v>1735</v>
      </c>
      <c r="B1738" s="35" t="s">
        <v>14044</v>
      </c>
      <c r="C1738" s="36" t="s">
        <v>14045</v>
      </c>
      <c r="D1738" s="37" t="s">
        <v>8932</v>
      </c>
      <c r="E1738" s="35" t="s">
        <v>13757</v>
      </c>
      <c r="F1738" s="40" t="s">
        <v>14</v>
      </c>
      <c r="G1738" s="41">
        <v>46203</v>
      </c>
      <c r="H1738" s="35" t="s">
        <v>14046</v>
      </c>
    </row>
    <row r="1739" s="25" customFormat="1" ht="25" customHeight="1" spans="1:8">
      <c r="A1739" s="34">
        <v>1736</v>
      </c>
      <c r="B1739" s="35" t="s">
        <v>7055</v>
      </c>
      <c r="C1739" s="36" t="s">
        <v>14047</v>
      </c>
      <c r="D1739" s="37" t="s">
        <v>8932</v>
      </c>
      <c r="E1739" s="35" t="s">
        <v>13757</v>
      </c>
      <c r="F1739" s="40" t="s">
        <v>14</v>
      </c>
      <c r="G1739" s="41">
        <v>46203</v>
      </c>
      <c r="H1739" s="35" t="s">
        <v>14048</v>
      </c>
    </row>
    <row r="1740" s="25" customFormat="1" ht="25" customHeight="1" spans="1:8">
      <c r="A1740" s="34">
        <v>1737</v>
      </c>
      <c r="B1740" s="35" t="s">
        <v>3746</v>
      </c>
      <c r="C1740" s="36" t="s">
        <v>14049</v>
      </c>
      <c r="D1740" s="37" t="s">
        <v>8932</v>
      </c>
      <c r="E1740" s="35" t="s">
        <v>13757</v>
      </c>
      <c r="F1740" s="40" t="s">
        <v>14</v>
      </c>
      <c r="G1740" s="41">
        <v>46203</v>
      </c>
      <c r="H1740" s="35" t="s">
        <v>14050</v>
      </c>
    </row>
    <row r="1741" s="25" customFormat="1" ht="25" customHeight="1" spans="1:8">
      <c r="A1741" s="34">
        <v>1738</v>
      </c>
      <c r="B1741" s="35" t="s">
        <v>14051</v>
      </c>
      <c r="C1741" s="36" t="s">
        <v>14052</v>
      </c>
      <c r="D1741" s="37" t="s">
        <v>8932</v>
      </c>
      <c r="E1741" s="35" t="s">
        <v>13757</v>
      </c>
      <c r="F1741" s="40" t="s">
        <v>14</v>
      </c>
      <c r="G1741" s="41">
        <v>46203</v>
      </c>
      <c r="H1741" s="35" t="s">
        <v>14053</v>
      </c>
    </row>
    <row r="1742" s="25" customFormat="1" ht="25" customHeight="1" spans="1:8">
      <c r="A1742" s="34">
        <v>1739</v>
      </c>
      <c r="B1742" s="35" t="s">
        <v>14054</v>
      </c>
      <c r="C1742" s="36" t="s">
        <v>14055</v>
      </c>
      <c r="D1742" s="37" t="s">
        <v>8932</v>
      </c>
      <c r="E1742" s="35" t="s">
        <v>13757</v>
      </c>
      <c r="F1742" s="40" t="s">
        <v>14</v>
      </c>
      <c r="G1742" s="41">
        <v>46203</v>
      </c>
      <c r="H1742" s="35" t="s">
        <v>14056</v>
      </c>
    </row>
    <row r="1743" s="25" customFormat="1" ht="25" customHeight="1" spans="1:8">
      <c r="A1743" s="34">
        <v>1740</v>
      </c>
      <c r="B1743" s="35" t="s">
        <v>14057</v>
      </c>
      <c r="C1743" s="36" t="s">
        <v>14058</v>
      </c>
      <c r="D1743" s="37" t="s">
        <v>8932</v>
      </c>
      <c r="E1743" s="35" t="s">
        <v>13757</v>
      </c>
      <c r="F1743" s="40" t="s">
        <v>14</v>
      </c>
      <c r="G1743" s="41">
        <v>46203</v>
      </c>
      <c r="H1743" s="35" t="s">
        <v>14059</v>
      </c>
    </row>
    <row r="1744" s="25" customFormat="1" ht="25" customHeight="1" spans="1:8">
      <c r="A1744" s="34">
        <v>1741</v>
      </c>
      <c r="B1744" s="35" t="s">
        <v>14060</v>
      </c>
      <c r="C1744" s="36" t="s">
        <v>14061</v>
      </c>
      <c r="D1744" s="37" t="s">
        <v>8932</v>
      </c>
      <c r="E1744" s="35" t="s">
        <v>13757</v>
      </c>
      <c r="F1744" s="40" t="s">
        <v>14</v>
      </c>
      <c r="G1744" s="41">
        <v>46203</v>
      </c>
      <c r="H1744" s="35" t="s">
        <v>14062</v>
      </c>
    </row>
    <row r="1745" s="25" customFormat="1" ht="25" customHeight="1" spans="1:8">
      <c r="A1745" s="34">
        <v>1742</v>
      </c>
      <c r="B1745" s="35" t="s">
        <v>14063</v>
      </c>
      <c r="C1745" s="36" t="s">
        <v>14064</v>
      </c>
      <c r="D1745" s="37" t="s">
        <v>8932</v>
      </c>
      <c r="E1745" s="35" t="s">
        <v>9629</v>
      </c>
      <c r="F1745" s="40" t="s">
        <v>14</v>
      </c>
      <c r="G1745" s="41">
        <v>46203</v>
      </c>
      <c r="H1745" s="35" t="s">
        <v>14065</v>
      </c>
    </row>
    <row r="1746" s="25" customFormat="1" ht="25" customHeight="1" spans="1:8">
      <c r="A1746" s="34">
        <v>1743</v>
      </c>
      <c r="B1746" s="35" t="s">
        <v>14066</v>
      </c>
      <c r="C1746" s="36" t="s">
        <v>14067</v>
      </c>
      <c r="D1746" s="37" t="s">
        <v>8932</v>
      </c>
      <c r="E1746" s="35" t="s">
        <v>9629</v>
      </c>
      <c r="F1746" s="40" t="s">
        <v>14</v>
      </c>
      <c r="G1746" s="41">
        <v>46203</v>
      </c>
      <c r="H1746" s="35" t="s">
        <v>14068</v>
      </c>
    </row>
    <row r="1747" s="25" customFormat="1" ht="25" customHeight="1" spans="1:8">
      <c r="A1747" s="34">
        <v>1744</v>
      </c>
      <c r="B1747" s="35" t="s">
        <v>14069</v>
      </c>
      <c r="C1747" s="36" t="s">
        <v>14070</v>
      </c>
      <c r="D1747" s="37" t="s">
        <v>8932</v>
      </c>
      <c r="E1747" s="35" t="s">
        <v>9629</v>
      </c>
      <c r="F1747" s="40" t="s">
        <v>14</v>
      </c>
      <c r="G1747" s="41">
        <v>46203</v>
      </c>
      <c r="H1747" s="35" t="s">
        <v>14071</v>
      </c>
    </row>
    <row r="1748" s="25" customFormat="1" ht="25" customHeight="1" spans="1:8">
      <c r="A1748" s="34">
        <v>1745</v>
      </c>
      <c r="B1748" s="35" t="s">
        <v>14072</v>
      </c>
      <c r="C1748" s="36" t="s">
        <v>14073</v>
      </c>
      <c r="D1748" s="37" t="s">
        <v>8932</v>
      </c>
      <c r="E1748" s="35" t="s">
        <v>9629</v>
      </c>
      <c r="F1748" s="40" t="s">
        <v>14</v>
      </c>
      <c r="G1748" s="41">
        <v>46203</v>
      </c>
      <c r="H1748" s="35" t="s">
        <v>14074</v>
      </c>
    </row>
    <row r="1749" s="25" customFormat="1" ht="25" customHeight="1" spans="1:8">
      <c r="A1749" s="34">
        <v>1746</v>
      </c>
      <c r="B1749" s="35" t="s">
        <v>270</v>
      </c>
      <c r="C1749" s="36" t="s">
        <v>14075</v>
      </c>
      <c r="D1749" s="37" t="s">
        <v>8932</v>
      </c>
      <c r="E1749" s="35" t="s">
        <v>9629</v>
      </c>
      <c r="F1749" s="40" t="s">
        <v>14</v>
      </c>
      <c r="G1749" s="41">
        <v>46203</v>
      </c>
      <c r="H1749" s="35" t="s">
        <v>14076</v>
      </c>
    </row>
    <row r="1750" s="25" customFormat="1" ht="25" customHeight="1" spans="1:8">
      <c r="A1750" s="34">
        <v>1747</v>
      </c>
      <c r="B1750" s="35" t="s">
        <v>14077</v>
      </c>
      <c r="C1750" s="36" t="s">
        <v>14078</v>
      </c>
      <c r="D1750" s="37" t="s">
        <v>8932</v>
      </c>
      <c r="E1750" s="35" t="s">
        <v>9629</v>
      </c>
      <c r="F1750" s="40" t="s">
        <v>14</v>
      </c>
      <c r="G1750" s="41">
        <v>46203</v>
      </c>
      <c r="H1750" s="35" t="s">
        <v>14079</v>
      </c>
    </row>
    <row r="1751" s="25" customFormat="1" ht="25" customHeight="1" spans="1:8">
      <c r="A1751" s="34">
        <v>1748</v>
      </c>
      <c r="B1751" s="35" t="s">
        <v>14080</v>
      </c>
      <c r="C1751" s="36" t="s">
        <v>14081</v>
      </c>
      <c r="D1751" s="37" t="s">
        <v>8932</v>
      </c>
      <c r="E1751" s="35" t="s">
        <v>9629</v>
      </c>
      <c r="F1751" s="40" t="s">
        <v>14</v>
      </c>
      <c r="G1751" s="41">
        <v>46203</v>
      </c>
      <c r="H1751" s="35" t="s">
        <v>14082</v>
      </c>
    </row>
    <row r="1752" s="25" customFormat="1" ht="25" customHeight="1" spans="1:8">
      <c r="A1752" s="34">
        <v>1749</v>
      </c>
      <c r="B1752" s="35" t="s">
        <v>14083</v>
      </c>
      <c r="C1752" s="36" t="s">
        <v>14084</v>
      </c>
      <c r="D1752" s="37" t="s">
        <v>8932</v>
      </c>
      <c r="E1752" s="35" t="s">
        <v>9629</v>
      </c>
      <c r="F1752" s="40" t="s">
        <v>14</v>
      </c>
      <c r="G1752" s="41">
        <v>46203</v>
      </c>
      <c r="H1752" s="35" t="s">
        <v>14085</v>
      </c>
    </row>
    <row r="1753" s="25" customFormat="1" ht="25" customHeight="1" spans="1:8">
      <c r="A1753" s="34">
        <v>1750</v>
      </c>
      <c r="B1753" s="35" t="s">
        <v>14086</v>
      </c>
      <c r="C1753" s="36" t="s">
        <v>14087</v>
      </c>
      <c r="D1753" s="37" t="s">
        <v>8932</v>
      </c>
      <c r="E1753" s="35" t="s">
        <v>9629</v>
      </c>
      <c r="F1753" s="40" t="s">
        <v>14</v>
      </c>
      <c r="G1753" s="41">
        <v>46203</v>
      </c>
      <c r="H1753" s="35" t="s">
        <v>14088</v>
      </c>
    </row>
    <row r="1754" s="25" customFormat="1" ht="25" customHeight="1" spans="1:8">
      <c r="A1754" s="34">
        <v>1751</v>
      </c>
      <c r="B1754" s="35" t="s">
        <v>14089</v>
      </c>
      <c r="C1754" s="36" t="s">
        <v>14090</v>
      </c>
      <c r="D1754" s="37" t="s">
        <v>8932</v>
      </c>
      <c r="E1754" s="35" t="s">
        <v>9629</v>
      </c>
      <c r="F1754" s="40" t="s">
        <v>14</v>
      </c>
      <c r="G1754" s="41">
        <v>46203</v>
      </c>
      <c r="H1754" s="35" t="s">
        <v>14091</v>
      </c>
    </row>
    <row r="1755" s="25" customFormat="1" ht="25" customHeight="1" spans="1:8">
      <c r="A1755" s="34">
        <v>1752</v>
      </c>
      <c r="B1755" s="35" t="s">
        <v>14092</v>
      </c>
      <c r="C1755" s="36" t="s">
        <v>14093</v>
      </c>
      <c r="D1755" s="37" t="s">
        <v>8932</v>
      </c>
      <c r="E1755" s="35" t="s">
        <v>9629</v>
      </c>
      <c r="F1755" s="40" t="s">
        <v>14</v>
      </c>
      <c r="G1755" s="41">
        <v>46203</v>
      </c>
      <c r="H1755" s="35" t="s">
        <v>14094</v>
      </c>
    </row>
    <row r="1756" s="25" customFormat="1" ht="25" customHeight="1" spans="1:8">
      <c r="A1756" s="34">
        <v>1753</v>
      </c>
      <c r="B1756" s="35" t="s">
        <v>14095</v>
      </c>
      <c r="C1756" s="36" t="s">
        <v>14096</v>
      </c>
      <c r="D1756" s="37" t="s">
        <v>8932</v>
      </c>
      <c r="E1756" s="35" t="s">
        <v>9629</v>
      </c>
      <c r="F1756" s="40" t="s">
        <v>14</v>
      </c>
      <c r="G1756" s="41">
        <v>46203</v>
      </c>
      <c r="H1756" s="35" t="s">
        <v>14097</v>
      </c>
    </row>
    <row r="1757" s="25" customFormat="1" ht="25" customHeight="1" spans="1:8">
      <c r="A1757" s="34">
        <v>1754</v>
      </c>
      <c r="B1757" s="35" t="s">
        <v>14098</v>
      </c>
      <c r="C1757" s="36" t="s">
        <v>14099</v>
      </c>
      <c r="D1757" s="37" t="s">
        <v>8932</v>
      </c>
      <c r="E1757" s="35" t="s">
        <v>9629</v>
      </c>
      <c r="F1757" s="40" t="s">
        <v>14</v>
      </c>
      <c r="G1757" s="41">
        <v>46203</v>
      </c>
      <c r="H1757" s="35" t="s">
        <v>14100</v>
      </c>
    </row>
    <row r="1758" s="25" customFormat="1" ht="25" customHeight="1" spans="1:8">
      <c r="A1758" s="34">
        <v>1755</v>
      </c>
      <c r="B1758" s="35" t="s">
        <v>14101</v>
      </c>
      <c r="C1758" s="36" t="s">
        <v>14102</v>
      </c>
      <c r="D1758" s="37" t="s">
        <v>8932</v>
      </c>
      <c r="E1758" s="35" t="s">
        <v>9629</v>
      </c>
      <c r="F1758" s="40" t="s">
        <v>14</v>
      </c>
      <c r="G1758" s="41">
        <v>46203</v>
      </c>
      <c r="H1758" s="35" t="s">
        <v>14103</v>
      </c>
    </row>
    <row r="1759" s="25" customFormat="1" ht="25" customHeight="1" spans="1:8">
      <c r="A1759" s="34">
        <v>1756</v>
      </c>
      <c r="B1759" s="35" t="s">
        <v>14104</v>
      </c>
      <c r="C1759" s="36" t="s">
        <v>14105</v>
      </c>
      <c r="D1759" s="37" t="s">
        <v>8932</v>
      </c>
      <c r="E1759" s="35" t="s">
        <v>9629</v>
      </c>
      <c r="F1759" s="40" t="s">
        <v>14</v>
      </c>
      <c r="G1759" s="41">
        <v>46203</v>
      </c>
      <c r="H1759" s="35" t="s">
        <v>14106</v>
      </c>
    </row>
    <row r="1760" s="25" customFormat="1" ht="25" customHeight="1" spans="1:8">
      <c r="A1760" s="34">
        <v>1757</v>
      </c>
      <c r="B1760" s="35" t="s">
        <v>14107</v>
      </c>
      <c r="C1760" s="36" t="s">
        <v>14108</v>
      </c>
      <c r="D1760" s="37" t="s">
        <v>8932</v>
      </c>
      <c r="E1760" s="35" t="s">
        <v>9629</v>
      </c>
      <c r="F1760" s="40" t="s">
        <v>14</v>
      </c>
      <c r="G1760" s="41">
        <v>46203</v>
      </c>
      <c r="H1760" s="35" t="s">
        <v>14109</v>
      </c>
    </row>
    <row r="1761" s="25" customFormat="1" ht="25" customHeight="1" spans="1:8">
      <c r="A1761" s="34">
        <v>1758</v>
      </c>
      <c r="B1761" s="35" t="s">
        <v>14110</v>
      </c>
      <c r="C1761" s="36" t="s">
        <v>14111</v>
      </c>
      <c r="D1761" s="37" t="s">
        <v>8932</v>
      </c>
      <c r="E1761" s="35" t="s">
        <v>9629</v>
      </c>
      <c r="F1761" s="40" t="s">
        <v>14</v>
      </c>
      <c r="G1761" s="41">
        <v>46203</v>
      </c>
      <c r="H1761" s="35" t="s">
        <v>14112</v>
      </c>
    </row>
    <row r="1762" s="25" customFormat="1" ht="25" customHeight="1" spans="1:8">
      <c r="A1762" s="34">
        <v>1759</v>
      </c>
      <c r="B1762" s="35" t="s">
        <v>14113</v>
      </c>
      <c r="C1762" s="36" t="s">
        <v>14114</v>
      </c>
      <c r="D1762" s="37" t="s">
        <v>8932</v>
      </c>
      <c r="E1762" s="35" t="s">
        <v>14115</v>
      </c>
      <c r="F1762" s="40" t="s">
        <v>14</v>
      </c>
      <c r="G1762" s="41">
        <v>46203</v>
      </c>
      <c r="H1762" s="35" t="s">
        <v>14116</v>
      </c>
    </row>
    <row r="1763" s="25" customFormat="1" ht="25" customHeight="1" spans="1:8">
      <c r="A1763" s="34">
        <v>1760</v>
      </c>
      <c r="B1763" s="35" t="s">
        <v>404</v>
      </c>
      <c r="C1763" s="36" t="s">
        <v>14117</v>
      </c>
      <c r="D1763" s="37" t="s">
        <v>8932</v>
      </c>
      <c r="E1763" s="35" t="s">
        <v>14115</v>
      </c>
      <c r="F1763" s="40" t="s">
        <v>14</v>
      </c>
      <c r="G1763" s="41">
        <v>46203</v>
      </c>
      <c r="H1763" s="35" t="s">
        <v>14118</v>
      </c>
    </row>
    <row r="1764" s="25" customFormat="1" ht="25" customHeight="1" spans="1:8">
      <c r="A1764" s="34">
        <v>1761</v>
      </c>
      <c r="B1764" s="35" t="s">
        <v>14119</v>
      </c>
      <c r="C1764" s="36" t="s">
        <v>14120</v>
      </c>
      <c r="D1764" s="37" t="s">
        <v>8932</v>
      </c>
      <c r="E1764" s="35" t="s">
        <v>14115</v>
      </c>
      <c r="F1764" s="40" t="s">
        <v>14</v>
      </c>
      <c r="G1764" s="41">
        <v>46203</v>
      </c>
      <c r="H1764" s="35" t="s">
        <v>14121</v>
      </c>
    </row>
    <row r="1765" s="25" customFormat="1" ht="25" customHeight="1" spans="1:8">
      <c r="A1765" s="34">
        <v>1762</v>
      </c>
      <c r="B1765" s="35" t="s">
        <v>14122</v>
      </c>
      <c r="C1765" s="36" t="s">
        <v>14123</v>
      </c>
      <c r="D1765" s="37" t="s">
        <v>8932</v>
      </c>
      <c r="E1765" s="35" t="s">
        <v>14115</v>
      </c>
      <c r="F1765" s="40" t="s">
        <v>14</v>
      </c>
      <c r="G1765" s="41">
        <v>46203</v>
      </c>
      <c r="H1765" s="35" t="s">
        <v>14124</v>
      </c>
    </row>
    <row r="1766" s="25" customFormat="1" ht="25" customHeight="1" spans="1:8">
      <c r="A1766" s="34">
        <v>1763</v>
      </c>
      <c r="B1766" s="35" t="s">
        <v>14125</v>
      </c>
      <c r="C1766" s="36" t="s">
        <v>14126</v>
      </c>
      <c r="D1766" s="37" t="s">
        <v>8932</v>
      </c>
      <c r="E1766" s="35" t="s">
        <v>14115</v>
      </c>
      <c r="F1766" s="40" t="s">
        <v>14</v>
      </c>
      <c r="G1766" s="41">
        <v>46203</v>
      </c>
      <c r="H1766" s="35" t="s">
        <v>14127</v>
      </c>
    </row>
    <row r="1767" s="25" customFormat="1" ht="25" customHeight="1" spans="1:8">
      <c r="A1767" s="34">
        <v>1764</v>
      </c>
      <c r="B1767" s="35" t="s">
        <v>14128</v>
      </c>
      <c r="C1767" s="36" t="s">
        <v>14129</v>
      </c>
      <c r="D1767" s="37" t="s">
        <v>8932</v>
      </c>
      <c r="E1767" s="35" t="s">
        <v>14115</v>
      </c>
      <c r="F1767" s="40" t="s">
        <v>14</v>
      </c>
      <c r="G1767" s="41">
        <v>46203</v>
      </c>
      <c r="H1767" s="35" t="s">
        <v>14130</v>
      </c>
    </row>
    <row r="1768" s="25" customFormat="1" ht="25" customHeight="1" spans="1:8">
      <c r="A1768" s="34">
        <v>1765</v>
      </c>
      <c r="B1768" s="35" t="s">
        <v>14131</v>
      </c>
      <c r="C1768" s="36" t="s">
        <v>14132</v>
      </c>
      <c r="D1768" s="37" t="s">
        <v>8932</v>
      </c>
      <c r="E1768" s="35" t="s">
        <v>14133</v>
      </c>
      <c r="F1768" s="40" t="s">
        <v>14</v>
      </c>
      <c r="G1768" s="41">
        <v>46203</v>
      </c>
      <c r="H1768" s="35" t="s">
        <v>14134</v>
      </c>
    </row>
    <row r="1769" s="25" customFormat="1" ht="25" customHeight="1" spans="1:8">
      <c r="A1769" s="34">
        <v>1766</v>
      </c>
      <c r="B1769" s="35" t="s">
        <v>14135</v>
      </c>
      <c r="C1769" s="36" t="s">
        <v>14136</v>
      </c>
      <c r="D1769" s="37" t="s">
        <v>8932</v>
      </c>
      <c r="E1769" s="35" t="s">
        <v>14133</v>
      </c>
      <c r="F1769" s="40" t="s">
        <v>14</v>
      </c>
      <c r="G1769" s="41">
        <v>46203</v>
      </c>
      <c r="H1769" s="35" t="s">
        <v>14137</v>
      </c>
    </row>
    <row r="1770" s="25" customFormat="1" ht="25" customHeight="1" spans="1:8">
      <c r="A1770" s="34">
        <v>1767</v>
      </c>
      <c r="B1770" s="35" t="s">
        <v>14138</v>
      </c>
      <c r="C1770" s="36" t="s">
        <v>14139</v>
      </c>
      <c r="D1770" s="37" t="s">
        <v>8932</v>
      </c>
      <c r="E1770" s="35" t="s">
        <v>14133</v>
      </c>
      <c r="F1770" s="40" t="s">
        <v>14</v>
      </c>
      <c r="G1770" s="41">
        <v>46203</v>
      </c>
      <c r="H1770" s="35" t="s">
        <v>14140</v>
      </c>
    </row>
    <row r="1771" s="25" customFormat="1" ht="25" customHeight="1" spans="1:8">
      <c r="A1771" s="34">
        <v>1768</v>
      </c>
      <c r="B1771" s="35" t="s">
        <v>14141</v>
      </c>
      <c r="C1771" s="36" t="s">
        <v>14142</v>
      </c>
      <c r="D1771" s="37" t="s">
        <v>8932</v>
      </c>
      <c r="E1771" s="35" t="s">
        <v>14133</v>
      </c>
      <c r="F1771" s="40" t="s">
        <v>14</v>
      </c>
      <c r="G1771" s="41">
        <v>46203</v>
      </c>
      <c r="H1771" s="35" t="s">
        <v>14143</v>
      </c>
    </row>
    <row r="1772" s="25" customFormat="1" ht="25" customHeight="1" spans="1:8">
      <c r="A1772" s="34">
        <v>1769</v>
      </c>
      <c r="B1772" s="35" t="s">
        <v>14144</v>
      </c>
      <c r="C1772" s="36" t="s">
        <v>14145</v>
      </c>
      <c r="D1772" s="37" t="s">
        <v>8932</v>
      </c>
      <c r="E1772" s="35" t="s">
        <v>14133</v>
      </c>
      <c r="F1772" s="40" t="s">
        <v>14</v>
      </c>
      <c r="G1772" s="41">
        <v>46203</v>
      </c>
      <c r="H1772" s="35" t="s">
        <v>14146</v>
      </c>
    </row>
    <row r="1773" s="25" customFormat="1" ht="25" customHeight="1" spans="1:8">
      <c r="A1773" s="34">
        <v>1770</v>
      </c>
      <c r="B1773" s="35" t="s">
        <v>14147</v>
      </c>
      <c r="C1773" s="36" t="s">
        <v>14148</v>
      </c>
      <c r="D1773" s="37" t="s">
        <v>8932</v>
      </c>
      <c r="E1773" s="35" t="s">
        <v>14133</v>
      </c>
      <c r="F1773" s="40" t="s">
        <v>14</v>
      </c>
      <c r="G1773" s="41">
        <v>46203</v>
      </c>
      <c r="H1773" s="35" t="s">
        <v>14149</v>
      </c>
    </row>
    <row r="1774" s="25" customFormat="1" ht="25" customHeight="1" spans="1:8">
      <c r="A1774" s="34">
        <v>1771</v>
      </c>
      <c r="B1774" s="35" t="s">
        <v>14150</v>
      </c>
      <c r="C1774" s="36" t="s">
        <v>14151</v>
      </c>
      <c r="D1774" s="37" t="s">
        <v>8932</v>
      </c>
      <c r="E1774" s="35" t="s">
        <v>14133</v>
      </c>
      <c r="F1774" s="40" t="s">
        <v>14</v>
      </c>
      <c r="G1774" s="41">
        <v>46203</v>
      </c>
      <c r="H1774" s="35" t="s">
        <v>14152</v>
      </c>
    </row>
    <row r="1775" s="25" customFormat="1" ht="25" customHeight="1" spans="1:8">
      <c r="A1775" s="34">
        <v>1772</v>
      </c>
      <c r="B1775" s="35" t="s">
        <v>14153</v>
      </c>
      <c r="C1775" s="36" t="s">
        <v>14154</v>
      </c>
      <c r="D1775" s="37" t="s">
        <v>8932</v>
      </c>
      <c r="E1775" s="35" t="s">
        <v>14133</v>
      </c>
      <c r="F1775" s="40" t="s">
        <v>14</v>
      </c>
      <c r="G1775" s="41">
        <v>46203</v>
      </c>
      <c r="H1775" s="35" t="s">
        <v>14155</v>
      </c>
    </row>
    <row r="1776" s="25" customFormat="1" ht="25" customHeight="1" spans="1:8">
      <c r="A1776" s="34">
        <v>1773</v>
      </c>
      <c r="B1776" s="35" t="s">
        <v>14156</v>
      </c>
      <c r="C1776" s="36" t="s">
        <v>14157</v>
      </c>
      <c r="D1776" s="37" t="s">
        <v>8932</v>
      </c>
      <c r="E1776" s="35" t="s">
        <v>14133</v>
      </c>
      <c r="F1776" s="40" t="s">
        <v>14</v>
      </c>
      <c r="G1776" s="41">
        <v>46203</v>
      </c>
      <c r="H1776" s="35" t="s">
        <v>14158</v>
      </c>
    </row>
    <row r="1777" s="25" customFormat="1" ht="25" customHeight="1" spans="1:8">
      <c r="A1777" s="34">
        <v>1774</v>
      </c>
      <c r="B1777" s="35" t="s">
        <v>14159</v>
      </c>
      <c r="C1777" s="36" t="s">
        <v>14160</v>
      </c>
      <c r="D1777" s="37" t="s">
        <v>8932</v>
      </c>
      <c r="E1777" s="35" t="s">
        <v>14133</v>
      </c>
      <c r="F1777" s="40" t="s">
        <v>14</v>
      </c>
      <c r="G1777" s="41">
        <v>46203</v>
      </c>
      <c r="H1777" s="35" t="s">
        <v>14161</v>
      </c>
    </row>
    <row r="1778" s="25" customFormat="1" ht="25" customHeight="1" spans="1:8">
      <c r="A1778" s="34">
        <v>1775</v>
      </c>
      <c r="B1778" s="35" t="s">
        <v>14162</v>
      </c>
      <c r="C1778" s="36" t="s">
        <v>14163</v>
      </c>
      <c r="D1778" s="37" t="s">
        <v>8932</v>
      </c>
      <c r="E1778" s="35" t="s">
        <v>14133</v>
      </c>
      <c r="F1778" s="40" t="s">
        <v>14</v>
      </c>
      <c r="G1778" s="41">
        <v>46203</v>
      </c>
      <c r="H1778" s="35" t="s">
        <v>14164</v>
      </c>
    </row>
    <row r="1779" s="25" customFormat="1" ht="25" customHeight="1" spans="1:8">
      <c r="A1779" s="34">
        <v>1776</v>
      </c>
      <c r="B1779" s="35" t="s">
        <v>14165</v>
      </c>
      <c r="C1779" s="36" t="s">
        <v>14166</v>
      </c>
      <c r="D1779" s="37" t="s">
        <v>8932</v>
      </c>
      <c r="E1779" s="35" t="s">
        <v>14133</v>
      </c>
      <c r="F1779" s="40" t="s">
        <v>14</v>
      </c>
      <c r="G1779" s="41">
        <v>46203</v>
      </c>
      <c r="H1779" s="35" t="s">
        <v>14167</v>
      </c>
    </row>
    <row r="1780" s="25" customFormat="1" ht="25" customHeight="1" spans="1:8">
      <c r="A1780" s="34">
        <v>1777</v>
      </c>
      <c r="B1780" s="35" t="s">
        <v>14168</v>
      </c>
      <c r="C1780" s="36" t="s">
        <v>14169</v>
      </c>
      <c r="D1780" s="37" t="s">
        <v>8932</v>
      </c>
      <c r="E1780" s="35" t="s">
        <v>14133</v>
      </c>
      <c r="F1780" s="40" t="s">
        <v>14</v>
      </c>
      <c r="G1780" s="41">
        <v>46203</v>
      </c>
      <c r="H1780" s="35" t="s">
        <v>14170</v>
      </c>
    </row>
    <row r="1781" s="25" customFormat="1" ht="25" customHeight="1" spans="1:8">
      <c r="A1781" s="34">
        <v>1778</v>
      </c>
      <c r="B1781" s="35" t="s">
        <v>14171</v>
      </c>
      <c r="C1781" s="36" t="s">
        <v>14172</v>
      </c>
      <c r="D1781" s="37" t="s">
        <v>8932</v>
      </c>
      <c r="E1781" s="35" t="s">
        <v>14133</v>
      </c>
      <c r="F1781" s="40" t="s">
        <v>14</v>
      </c>
      <c r="G1781" s="41">
        <v>46203</v>
      </c>
      <c r="H1781" s="35" t="s">
        <v>14173</v>
      </c>
    </row>
    <row r="1782" s="25" customFormat="1" ht="25" customHeight="1" spans="1:8">
      <c r="A1782" s="34">
        <v>1779</v>
      </c>
      <c r="B1782" s="35" t="s">
        <v>14174</v>
      </c>
      <c r="C1782" s="36" t="s">
        <v>14175</v>
      </c>
      <c r="D1782" s="37" t="s">
        <v>8932</v>
      </c>
      <c r="E1782" s="35" t="s">
        <v>14133</v>
      </c>
      <c r="F1782" s="40" t="s">
        <v>14</v>
      </c>
      <c r="G1782" s="41">
        <v>46203</v>
      </c>
      <c r="H1782" s="35" t="s">
        <v>14176</v>
      </c>
    </row>
    <row r="1783" s="25" customFormat="1" ht="25" customHeight="1" spans="1:8">
      <c r="A1783" s="34">
        <v>1780</v>
      </c>
      <c r="B1783" s="35" t="s">
        <v>14177</v>
      </c>
      <c r="C1783" s="36" t="s">
        <v>14178</v>
      </c>
      <c r="D1783" s="37" t="s">
        <v>8932</v>
      </c>
      <c r="E1783" s="35" t="s">
        <v>14133</v>
      </c>
      <c r="F1783" s="40" t="s">
        <v>14</v>
      </c>
      <c r="G1783" s="41">
        <v>46203</v>
      </c>
      <c r="H1783" s="35" t="s">
        <v>14179</v>
      </c>
    </row>
    <row r="1784" s="25" customFormat="1" ht="25" customHeight="1" spans="1:8">
      <c r="A1784" s="34">
        <v>1781</v>
      </c>
      <c r="B1784" s="35" t="s">
        <v>14180</v>
      </c>
      <c r="C1784" s="36" t="s">
        <v>14181</v>
      </c>
      <c r="D1784" s="37" t="s">
        <v>8932</v>
      </c>
      <c r="E1784" s="35" t="s">
        <v>14133</v>
      </c>
      <c r="F1784" s="40" t="s">
        <v>14</v>
      </c>
      <c r="G1784" s="41">
        <v>46203</v>
      </c>
      <c r="H1784" s="35" t="s">
        <v>14182</v>
      </c>
    </row>
    <row r="1785" s="25" customFormat="1" ht="25" customHeight="1" spans="1:8">
      <c r="A1785" s="34">
        <v>1782</v>
      </c>
      <c r="B1785" s="35" t="s">
        <v>14183</v>
      </c>
      <c r="C1785" s="36" t="s">
        <v>14184</v>
      </c>
      <c r="D1785" s="37" t="s">
        <v>8932</v>
      </c>
      <c r="E1785" s="35" t="s">
        <v>14133</v>
      </c>
      <c r="F1785" s="40" t="s">
        <v>14</v>
      </c>
      <c r="G1785" s="41">
        <v>46203</v>
      </c>
      <c r="H1785" s="35" t="s">
        <v>14185</v>
      </c>
    </row>
    <row r="1786" s="25" customFormat="1" ht="25" customHeight="1" spans="1:8">
      <c r="A1786" s="34">
        <v>1783</v>
      </c>
      <c r="B1786" s="35" t="s">
        <v>14186</v>
      </c>
      <c r="C1786" s="36" t="s">
        <v>14187</v>
      </c>
      <c r="D1786" s="37" t="s">
        <v>8932</v>
      </c>
      <c r="E1786" s="35" t="s">
        <v>14133</v>
      </c>
      <c r="F1786" s="40" t="s">
        <v>14</v>
      </c>
      <c r="G1786" s="41">
        <v>46203</v>
      </c>
      <c r="H1786" s="35" t="s">
        <v>14188</v>
      </c>
    </row>
    <row r="1787" s="25" customFormat="1" ht="25" customHeight="1" spans="1:8">
      <c r="A1787" s="34">
        <v>1784</v>
      </c>
      <c r="B1787" s="35" t="s">
        <v>14189</v>
      </c>
      <c r="C1787" s="36" t="s">
        <v>14190</v>
      </c>
      <c r="D1787" s="37" t="s">
        <v>8932</v>
      </c>
      <c r="E1787" s="35" t="s">
        <v>14133</v>
      </c>
      <c r="F1787" s="40" t="s">
        <v>14</v>
      </c>
      <c r="G1787" s="41">
        <v>46203</v>
      </c>
      <c r="H1787" s="35" t="s">
        <v>14191</v>
      </c>
    </row>
    <row r="1788" s="25" customFormat="1" ht="25" customHeight="1" spans="1:8">
      <c r="A1788" s="34">
        <v>1785</v>
      </c>
      <c r="B1788" s="35" t="s">
        <v>14192</v>
      </c>
      <c r="C1788" s="36" t="s">
        <v>14193</v>
      </c>
      <c r="D1788" s="37" t="s">
        <v>8932</v>
      </c>
      <c r="E1788" s="35" t="s">
        <v>14133</v>
      </c>
      <c r="F1788" s="40" t="s">
        <v>14</v>
      </c>
      <c r="G1788" s="41">
        <v>46203</v>
      </c>
      <c r="H1788" s="35" t="s">
        <v>14194</v>
      </c>
    </row>
    <row r="1789" s="25" customFormat="1" ht="25" customHeight="1" spans="1:8">
      <c r="A1789" s="34">
        <v>1786</v>
      </c>
      <c r="B1789" s="35" t="s">
        <v>14195</v>
      </c>
      <c r="C1789" s="36" t="s">
        <v>14196</v>
      </c>
      <c r="D1789" s="37" t="s">
        <v>8932</v>
      </c>
      <c r="E1789" s="35" t="s">
        <v>14133</v>
      </c>
      <c r="F1789" s="40" t="s">
        <v>14</v>
      </c>
      <c r="G1789" s="41">
        <v>46203</v>
      </c>
      <c r="H1789" s="35" t="s">
        <v>14197</v>
      </c>
    </row>
    <row r="1790" s="25" customFormat="1" ht="25" customHeight="1" spans="1:8">
      <c r="A1790" s="34">
        <v>1787</v>
      </c>
      <c r="B1790" s="35" t="s">
        <v>14198</v>
      </c>
      <c r="C1790" s="36" t="s">
        <v>14199</v>
      </c>
      <c r="D1790" s="37" t="s">
        <v>8932</v>
      </c>
      <c r="E1790" s="35" t="s">
        <v>14133</v>
      </c>
      <c r="F1790" s="40" t="s">
        <v>14</v>
      </c>
      <c r="G1790" s="41">
        <v>46203</v>
      </c>
      <c r="H1790" s="35" t="s">
        <v>14200</v>
      </c>
    </row>
    <row r="1791" s="25" customFormat="1" ht="25" customHeight="1" spans="1:8">
      <c r="A1791" s="34">
        <v>1788</v>
      </c>
      <c r="B1791" s="35" t="s">
        <v>14201</v>
      </c>
      <c r="C1791" s="36" t="s">
        <v>14202</v>
      </c>
      <c r="D1791" s="37" t="s">
        <v>8932</v>
      </c>
      <c r="E1791" s="35" t="s">
        <v>14133</v>
      </c>
      <c r="F1791" s="40" t="s">
        <v>14</v>
      </c>
      <c r="G1791" s="41">
        <v>46203</v>
      </c>
      <c r="H1791" s="35" t="s">
        <v>14203</v>
      </c>
    </row>
    <row r="1792" s="25" customFormat="1" ht="25" customHeight="1" spans="1:8">
      <c r="A1792" s="34">
        <v>1789</v>
      </c>
      <c r="B1792" s="35" t="s">
        <v>14204</v>
      </c>
      <c r="C1792" s="36" t="s">
        <v>14205</v>
      </c>
      <c r="D1792" s="37" t="s">
        <v>8932</v>
      </c>
      <c r="E1792" s="35" t="s">
        <v>14133</v>
      </c>
      <c r="F1792" s="40" t="s">
        <v>14</v>
      </c>
      <c r="G1792" s="41">
        <v>46203</v>
      </c>
      <c r="H1792" s="35" t="s">
        <v>14206</v>
      </c>
    </row>
    <row r="1793" s="25" customFormat="1" ht="25" customHeight="1" spans="1:8">
      <c r="A1793" s="34">
        <v>1790</v>
      </c>
      <c r="B1793" s="35" t="s">
        <v>14207</v>
      </c>
      <c r="C1793" s="36" t="s">
        <v>14208</v>
      </c>
      <c r="D1793" s="37" t="s">
        <v>8932</v>
      </c>
      <c r="E1793" s="35" t="s">
        <v>14133</v>
      </c>
      <c r="F1793" s="40" t="s">
        <v>14</v>
      </c>
      <c r="G1793" s="41">
        <v>46203</v>
      </c>
      <c r="H1793" s="35" t="s">
        <v>14209</v>
      </c>
    </row>
    <row r="1794" s="25" customFormat="1" ht="25" customHeight="1" spans="1:8">
      <c r="A1794" s="34">
        <v>1791</v>
      </c>
      <c r="B1794" s="35" t="s">
        <v>14210</v>
      </c>
      <c r="C1794" s="36" t="s">
        <v>12981</v>
      </c>
      <c r="D1794" s="37" t="s">
        <v>8932</v>
      </c>
      <c r="E1794" s="35" t="s">
        <v>14133</v>
      </c>
      <c r="F1794" s="40" t="s">
        <v>14</v>
      </c>
      <c r="G1794" s="41">
        <v>46203</v>
      </c>
      <c r="H1794" s="35" t="s">
        <v>14211</v>
      </c>
    </row>
    <row r="1795" s="25" customFormat="1" ht="25" customHeight="1" spans="1:8">
      <c r="A1795" s="34">
        <v>1792</v>
      </c>
      <c r="B1795" s="35" t="s">
        <v>14212</v>
      </c>
      <c r="C1795" s="36" t="s">
        <v>14213</v>
      </c>
      <c r="D1795" s="37" t="s">
        <v>8932</v>
      </c>
      <c r="E1795" s="35" t="s">
        <v>14133</v>
      </c>
      <c r="F1795" s="40" t="s">
        <v>14</v>
      </c>
      <c r="G1795" s="41">
        <v>46203</v>
      </c>
      <c r="H1795" s="35" t="s">
        <v>14214</v>
      </c>
    </row>
    <row r="1796" s="25" customFormat="1" ht="25" customHeight="1" spans="1:8">
      <c r="A1796" s="34">
        <v>1793</v>
      </c>
      <c r="B1796" s="35" t="s">
        <v>14215</v>
      </c>
      <c r="C1796" s="36" t="s">
        <v>14216</v>
      </c>
      <c r="D1796" s="37" t="s">
        <v>8932</v>
      </c>
      <c r="E1796" s="35" t="s">
        <v>14133</v>
      </c>
      <c r="F1796" s="40" t="s">
        <v>14</v>
      </c>
      <c r="G1796" s="41">
        <v>46203</v>
      </c>
      <c r="H1796" s="35" t="s">
        <v>14217</v>
      </c>
    </row>
    <row r="1797" s="25" customFormat="1" ht="25" customHeight="1" spans="1:8">
      <c r="A1797" s="34">
        <v>1794</v>
      </c>
      <c r="B1797" s="35" t="s">
        <v>14218</v>
      </c>
      <c r="C1797" s="36" t="s">
        <v>14219</v>
      </c>
      <c r="D1797" s="37" t="s">
        <v>8932</v>
      </c>
      <c r="E1797" s="35" t="s">
        <v>14133</v>
      </c>
      <c r="F1797" s="40" t="s">
        <v>14</v>
      </c>
      <c r="G1797" s="41">
        <v>46203</v>
      </c>
      <c r="H1797" s="35" t="s">
        <v>14220</v>
      </c>
    </row>
    <row r="1798" s="25" customFormat="1" ht="25" customHeight="1" spans="1:8">
      <c r="A1798" s="34">
        <v>1795</v>
      </c>
      <c r="B1798" s="35" t="s">
        <v>9446</v>
      </c>
      <c r="C1798" s="36" t="s">
        <v>14221</v>
      </c>
      <c r="D1798" s="37" t="s">
        <v>8932</v>
      </c>
      <c r="E1798" s="35" t="s">
        <v>14133</v>
      </c>
      <c r="F1798" s="40" t="s">
        <v>14</v>
      </c>
      <c r="G1798" s="41">
        <v>46203</v>
      </c>
      <c r="H1798" s="35" t="s">
        <v>14222</v>
      </c>
    </row>
    <row r="1799" s="25" customFormat="1" ht="25" customHeight="1" spans="1:8">
      <c r="A1799" s="34">
        <v>1796</v>
      </c>
      <c r="B1799" s="35" t="s">
        <v>14223</v>
      </c>
      <c r="C1799" s="36" t="s">
        <v>11194</v>
      </c>
      <c r="D1799" s="37" t="s">
        <v>8932</v>
      </c>
      <c r="E1799" s="35" t="s">
        <v>14133</v>
      </c>
      <c r="F1799" s="40" t="s">
        <v>14</v>
      </c>
      <c r="G1799" s="41">
        <v>46203</v>
      </c>
      <c r="H1799" s="35" t="s">
        <v>14224</v>
      </c>
    </row>
    <row r="1800" s="25" customFormat="1" ht="25" customHeight="1" spans="1:8">
      <c r="A1800" s="34">
        <v>1797</v>
      </c>
      <c r="B1800" s="35" t="s">
        <v>14225</v>
      </c>
      <c r="C1800" s="36" t="s">
        <v>14226</v>
      </c>
      <c r="D1800" s="37" t="s">
        <v>8932</v>
      </c>
      <c r="E1800" s="35" t="s">
        <v>14133</v>
      </c>
      <c r="F1800" s="40" t="s">
        <v>14</v>
      </c>
      <c r="G1800" s="41">
        <v>46203</v>
      </c>
      <c r="H1800" s="35" t="s">
        <v>14227</v>
      </c>
    </row>
    <row r="1801" s="25" customFormat="1" ht="25" customHeight="1" spans="1:8">
      <c r="A1801" s="34">
        <v>1798</v>
      </c>
      <c r="B1801" s="35" t="s">
        <v>13128</v>
      </c>
      <c r="C1801" s="36" t="s">
        <v>14228</v>
      </c>
      <c r="D1801" s="37" t="s">
        <v>8932</v>
      </c>
      <c r="E1801" s="35" t="s">
        <v>14133</v>
      </c>
      <c r="F1801" s="40" t="s">
        <v>14</v>
      </c>
      <c r="G1801" s="41">
        <v>46203</v>
      </c>
      <c r="H1801" s="35" t="s">
        <v>14229</v>
      </c>
    </row>
    <row r="1802" s="25" customFormat="1" ht="25" customHeight="1" spans="1:8">
      <c r="A1802" s="34">
        <v>1799</v>
      </c>
      <c r="B1802" s="35" t="s">
        <v>14230</v>
      </c>
      <c r="C1802" s="36" t="s">
        <v>14231</v>
      </c>
      <c r="D1802" s="37" t="s">
        <v>8932</v>
      </c>
      <c r="E1802" s="35" t="s">
        <v>14133</v>
      </c>
      <c r="F1802" s="40" t="s">
        <v>14</v>
      </c>
      <c r="G1802" s="41">
        <v>46203</v>
      </c>
      <c r="H1802" s="35" t="s">
        <v>14232</v>
      </c>
    </row>
    <row r="1803" s="25" customFormat="1" ht="25" customHeight="1" spans="1:8">
      <c r="A1803" s="34">
        <v>1800</v>
      </c>
      <c r="B1803" s="35" t="s">
        <v>14233</v>
      </c>
      <c r="C1803" s="36" t="s">
        <v>14234</v>
      </c>
      <c r="D1803" s="37" t="s">
        <v>8932</v>
      </c>
      <c r="E1803" s="35" t="s">
        <v>14133</v>
      </c>
      <c r="F1803" s="40" t="s">
        <v>14</v>
      </c>
      <c r="G1803" s="41">
        <v>46203</v>
      </c>
      <c r="H1803" s="35" t="s">
        <v>14235</v>
      </c>
    </row>
    <row r="1804" s="25" customFormat="1" ht="25" customHeight="1" spans="1:8">
      <c r="A1804" s="34">
        <v>1801</v>
      </c>
      <c r="B1804" s="35" t="s">
        <v>14236</v>
      </c>
      <c r="C1804" s="36" t="s">
        <v>14237</v>
      </c>
      <c r="D1804" s="37" t="s">
        <v>8932</v>
      </c>
      <c r="E1804" s="35" t="s">
        <v>14133</v>
      </c>
      <c r="F1804" s="40" t="s">
        <v>14</v>
      </c>
      <c r="G1804" s="41">
        <v>46203</v>
      </c>
      <c r="H1804" s="35" t="s">
        <v>14238</v>
      </c>
    </row>
    <row r="1805" s="25" customFormat="1" ht="25" customHeight="1" spans="1:8">
      <c r="A1805" s="34">
        <v>1802</v>
      </c>
      <c r="B1805" s="35" t="s">
        <v>14239</v>
      </c>
      <c r="C1805" s="36" t="s">
        <v>14240</v>
      </c>
      <c r="D1805" s="37" t="s">
        <v>8932</v>
      </c>
      <c r="E1805" s="35" t="s">
        <v>14133</v>
      </c>
      <c r="F1805" s="40" t="s">
        <v>14</v>
      </c>
      <c r="G1805" s="41">
        <v>46203</v>
      </c>
      <c r="H1805" s="35" t="s">
        <v>14241</v>
      </c>
    </row>
    <row r="1806" s="25" customFormat="1" ht="25" customHeight="1" spans="1:8">
      <c r="A1806" s="34">
        <v>1803</v>
      </c>
      <c r="B1806" s="35" t="s">
        <v>977</v>
      </c>
      <c r="C1806" s="36" t="s">
        <v>14242</v>
      </c>
      <c r="D1806" s="37" t="s">
        <v>8932</v>
      </c>
      <c r="E1806" s="35" t="s">
        <v>14133</v>
      </c>
      <c r="F1806" s="40" t="s">
        <v>14</v>
      </c>
      <c r="G1806" s="41">
        <v>46203</v>
      </c>
      <c r="H1806" s="35" t="s">
        <v>14243</v>
      </c>
    </row>
    <row r="1807" s="25" customFormat="1" ht="25" customHeight="1" spans="1:8">
      <c r="A1807" s="34">
        <v>1804</v>
      </c>
      <c r="B1807" s="35" t="s">
        <v>14244</v>
      </c>
      <c r="C1807" s="36" t="s">
        <v>14245</v>
      </c>
      <c r="D1807" s="37" t="s">
        <v>8932</v>
      </c>
      <c r="E1807" s="35" t="s">
        <v>14133</v>
      </c>
      <c r="F1807" s="40" t="s">
        <v>14</v>
      </c>
      <c r="G1807" s="41">
        <v>46203</v>
      </c>
      <c r="H1807" s="35" t="s">
        <v>14246</v>
      </c>
    </row>
    <row r="1808" s="25" customFormat="1" ht="25" customHeight="1" spans="1:8">
      <c r="A1808" s="34">
        <v>1805</v>
      </c>
      <c r="B1808" s="35" t="s">
        <v>14247</v>
      </c>
      <c r="C1808" s="36" t="s">
        <v>14248</v>
      </c>
      <c r="D1808" s="37" t="s">
        <v>8932</v>
      </c>
      <c r="E1808" s="35" t="s">
        <v>14133</v>
      </c>
      <c r="F1808" s="40" t="s">
        <v>14</v>
      </c>
      <c r="G1808" s="41">
        <v>46203</v>
      </c>
      <c r="H1808" s="35" t="s">
        <v>14249</v>
      </c>
    </row>
    <row r="1809" s="25" customFormat="1" ht="25" customHeight="1" spans="1:8">
      <c r="A1809" s="34">
        <v>1806</v>
      </c>
      <c r="B1809" s="35" t="s">
        <v>14250</v>
      </c>
      <c r="C1809" s="36" t="s">
        <v>14251</v>
      </c>
      <c r="D1809" s="37" t="s">
        <v>8932</v>
      </c>
      <c r="E1809" s="35" t="s">
        <v>14133</v>
      </c>
      <c r="F1809" s="40" t="s">
        <v>14</v>
      </c>
      <c r="G1809" s="41">
        <v>46203</v>
      </c>
      <c r="H1809" s="35" t="s">
        <v>14252</v>
      </c>
    </row>
    <row r="1810" s="25" customFormat="1" ht="25" customHeight="1" spans="1:8">
      <c r="A1810" s="34">
        <v>1807</v>
      </c>
      <c r="B1810" s="35" t="s">
        <v>14253</v>
      </c>
      <c r="C1810" s="36" t="s">
        <v>14254</v>
      </c>
      <c r="D1810" s="37" t="s">
        <v>8932</v>
      </c>
      <c r="E1810" s="35" t="s">
        <v>14133</v>
      </c>
      <c r="F1810" s="40" t="s">
        <v>14</v>
      </c>
      <c r="G1810" s="41">
        <v>46203</v>
      </c>
      <c r="H1810" s="35" t="s">
        <v>14255</v>
      </c>
    </row>
    <row r="1811" s="25" customFormat="1" ht="25" customHeight="1" spans="1:8">
      <c r="A1811" s="34">
        <v>1808</v>
      </c>
      <c r="B1811" s="35" t="s">
        <v>14256</v>
      </c>
      <c r="C1811" s="36" t="s">
        <v>14257</v>
      </c>
      <c r="D1811" s="37" t="s">
        <v>8932</v>
      </c>
      <c r="E1811" s="35" t="s">
        <v>14133</v>
      </c>
      <c r="F1811" s="40" t="s">
        <v>14</v>
      </c>
      <c r="G1811" s="41">
        <v>46203</v>
      </c>
      <c r="H1811" s="35" t="s">
        <v>14258</v>
      </c>
    </row>
    <row r="1812" s="25" customFormat="1" ht="25" customHeight="1" spans="1:8">
      <c r="A1812" s="34">
        <v>1809</v>
      </c>
      <c r="B1812" s="35" t="s">
        <v>14259</v>
      </c>
      <c r="C1812" s="36" t="s">
        <v>14260</v>
      </c>
      <c r="D1812" s="37" t="s">
        <v>8932</v>
      </c>
      <c r="E1812" s="35" t="s">
        <v>14133</v>
      </c>
      <c r="F1812" s="40" t="s">
        <v>14</v>
      </c>
      <c r="G1812" s="41">
        <v>46203</v>
      </c>
      <c r="H1812" s="35" t="s">
        <v>14261</v>
      </c>
    </row>
    <row r="1813" s="25" customFormat="1" ht="25" customHeight="1" spans="1:8">
      <c r="A1813" s="34">
        <v>1810</v>
      </c>
      <c r="B1813" s="35" t="s">
        <v>14262</v>
      </c>
      <c r="C1813" s="36" t="s">
        <v>14263</v>
      </c>
      <c r="D1813" s="37" t="s">
        <v>8932</v>
      </c>
      <c r="E1813" s="35" t="s">
        <v>14133</v>
      </c>
      <c r="F1813" s="40" t="s">
        <v>14</v>
      </c>
      <c r="G1813" s="41">
        <v>46203</v>
      </c>
      <c r="H1813" s="35" t="s">
        <v>14264</v>
      </c>
    </row>
    <row r="1814" s="25" customFormat="1" ht="25" customHeight="1" spans="1:8">
      <c r="A1814" s="34">
        <v>1811</v>
      </c>
      <c r="B1814" s="35" t="s">
        <v>14265</v>
      </c>
      <c r="C1814" s="36" t="s">
        <v>14266</v>
      </c>
      <c r="D1814" s="37" t="s">
        <v>8932</v>
      </c>
      <c r="E1814" s="35" t="s">
        <v>14133</v>
      </c>
      <c r="F1814" s="40" t="s">
        <v>14</v>
      </c>
      <c r="G1814" s="41">
        <v>46203</v>
      </c>
      <c r="H1814" s="35" t="s">
        <v>14267</v>
      </c>
    </row>
    <row r="1815" s="25" customFormat="1" ht="25" customHeight="1" spans="1:8">
      <c r="A1815" s="34">
        <v>1812</v>
      </c>
      <c r="B1815" s="35" t="s">
        <v>14268</v>
      </c>
      <c r="C1815" s="36" t="s">
        <v>14269</v>
      </c>
      <c r="D1815" s="37" t="s">
        <v>8932</v>
      </c>
      <c r="E1815" s="35" t="s">
        <v>14133</v>
      </c>
      <c r="F1815" s="40" t="s">
        <v>14</v>
      </c>
      <c r="G1815" s="41">
        <v>46203</v>
      </c>
      <c r="H1815" s="35" t="s">
        <v>14270</v>
      </c>
    </row>
    <row r="1816" s="25" customFormat="1" ht="25" customHeight="1" spans="1:8">
      <c r="A1816" s="34">
        <v>1813</v>
      </c>
      <c r="B1816" s="35" t="s">
        <v>14271</v>
      </c>
      <c r="C1816" s="36" t="s">
        <v>14272</v>
      </c>
      <c r="D1816" s="37" t="s">
        <v>8932</v>
      </c>
      <c r="E1816" s="35" t="s">
        <v>14133</v>
      </c>
      <c r="F1816" s="40" t="s">
        <v>14</v>
      </c>
      <c r="G1816" s="41">
        <v>46203</v>
      </c>
      <c r="H1816" s="35" t="s">
        <v>14273</v>
      </c>
    </row>
    <row r="1817" s="25" customFormat="1" ht="25" customHeight="1" spans="1:8">
      <c r="A1817" s="34">
        <v>1814</v>
      </c>
      <c r="B1817" s="35" t="s">
        <v>14274</v>
      </c>
      <c r="C1817" s="36" t="s">
        <v>14275</v>
      </c>
      <c r="D1817" s="37" t="s">
        <v>8932</v>
      </c>
      <c r="E1817" s="35" t="s">
        <v>14133</v>
      </c>
      <c r="F1817" s="40" t="s">
        <v>14</v>
      </c>
      <c r="G1817" s="41">
        <v>46203</v>
      </c>
      <c r="H1817" s="35" t="s">
        <v>14276</v>
      </c>
    </row>
    <row r="1818" s="25" customFormat="1" ht="25" customHeight="1" spans="1:8">
      <c r="A1818" s="34">
        <v>1815</v>
      </c>
      <c r="B1818" s="35" t="s">
        <v>14277</v>
      </c>
      <c r="C1818" s="36" t="s">
        <v>14278</v>
      </c>
      <c r="D1818" s="37" t="s">
        <v>8932</v>
      </c>
      <c r="E1818" s="35" t="s">
        <v>14133</v>
      </c>
      <c r="F1818" s="40" t="s">
        <v>14</v>
      </c>
      <c r="G1818" s="41">
        <v>46203</v>
      </c>
      <c r="H1818" s="35" t="s">
        <v>14279</v>
      </c>
    </row>
    <row r="1819" s="25" customFormat="1" ht="25" customHeight="1" spans="1:8">
      <c r="A1819" s="34">
        <v>1816</v>
      </c>
      <c r="B1819" s="35" t="s">
        <v>5122</v>
      </c>
      <c r="C1819" s="36" t="s">
        <v>14280</v>
      </c>
      <c r="D1819" s="37" t="s">
        <v>8932</v>
      </c>
      <c r="E1819" s="35" t="s">
        <v>14133</v>
      </c>
      <c r="F1819" s="40" t="s">
        <v>14</v>
      </c>
      <c r="G1819" s="41">
        <v>46203</v>
      </c>
      <c r="H1819" s="35" t="s">
        <v>14281</v>
      </c>
    </row>
    <row r="1820" s="25" customFormat="1" ht="25" customHeight="1" spans="1:8">
      <c r="A1820" s="34">
        <v>1817</v>
      </c>
      <c r="B1820" s="35" t="s">
        <v>14282</v>
      </c>
      <c r="C1820" s="36" t="s">
        <v>14283</v>
      </c>
      <c r="D1820" s="37" t="s">
        <v>8932</v>
      </c>
      <c r="E1820" s="35" t="s">
        <v>14133</v>
      </c>
      <c r="F1820" s="40" t="s">
        <v>14</v>
      </c>
      <c r="G1820" s="41">
        <v>46203</v>
      </c>
      <c r="H1820" s="35" t="s">
        <v>14284</v>
      </c>
    </row>
    <row r="1821" s="25" customFormat="1" ht="25" customHeight="1" spans="1:8">
      <c r="A1821" s="34">
        <v>1818</v>
      </c>
      <c r="B1821" s="35" t="s">
        <v>14285</v>
      </c>
      <c r="C1821" s="36" t="s">
        <v>14286</v>
      </c>
      <c r="D1821" s="37" t="s">
        <v>8932</v>
      </c>
      <c r="E1821" s="35" t="s">
        <v>14133</v>
      </c>
      <c r="F1821" s="40" t="s">
        <v>14</v>
      </c>
      <c r="G1821" s="41">
        <v>46203</v>
      </c>
      <c r="H1821" s="35" t="s">
        <v>14287</v>
      </c>
    </row>
    <row r="1822" s="25" customFormat="1" ht="25" customHeight="1" spans="1:8">
      <c r="A1822" s="34">
        <v>1819</v>
      </c>
      <c r="B1822" s="35" t="s">
        <v>14288</v>
      </c>
      <c r="C1822" s="36" t="s">
        <v>14289</v>
      </c>
      <c r="D1822" s="37" t="s">
        <v>8932</v>
      </c>
      <c r="E1822" s="35" t="s">
        <v>14133</v>
      </c>
      <c r="F1822" s="40" t="s">
        <v>14</v>
      </c>
      <c r="G1822" s="41">
        <v>46203</v>
      </c>
      <c r="H1822" s="35" t="s">
        <v>14290</v>
      </c>
    </row>
    <row r="1823" s="25" customFormat="1" ht="25" customHeight="1" spans="1:8">
      <c r="A1823" s="34">
        <v>1820</v>
      </c>
      <c r="B1823" s="35" t="s">
        <v>14291</v>
      </c>
      <c r="C1823" s="36" t="s">
        <v>14292</v>
      </c>
      <c r="D1823" s="37" t="s">
        <v>8932</v>
      </c>
      <c r="E1823" s="35" t="s">
        <v>14133</v>
      </c>
      <c r="F1823" s="40" t="s">
        <v>14</v>
      </c>
      <c r="G1823" s="41">
        <v>46203</v>
      </c>
      <c r="H1823" s="35" t="s">
        <v>14293</v>
      </c>
    </row>
    <row r="1824" s="25" customFormat="1" ht="25" customHeight="1" spans="1:8">
      <c r="A1824" s="34">
        <v>1821</v>
      </c>
      <c r="B1824" s="35" t="s">
        <v>14294</v>
      </c>
      <c r="C1824" s="36" t="s">
        <v>14295</v>
      </c>
      <c r="D1824" s="37" t="s">
        <v>8932</v>
      </c>
      <c r="E1824" s="35" t="s">
        <v>14133</v>
      </c>
      <c r="F1824" s="40" t="s">
        <v>14</v>
      </c>
      <c r="G1824" s="41">
        <v>46203</v>
      </c>
      <c r="H1824" s="35" t="s">
        <v>14296</v>
      </c>
    </row>
    <row r="1825" s="25" customFormat="1" ht="25" customHeight="1" spans="1:8">
      <c r="A1825" s="34">
        <v>1822</v>
      </c>
      <c r="B1825" s="35" t="s">
        <v>14297</v>
      </c>
      <c r="C1825" s="36" t="s">
        <v>14298</v>
      </c>
      <c r="D1825" s="37" t="s">
        <v>8932</v>
      </c>
      <c r="E1825" s="35" t="s">
        <v>14133</v>
      </c>
      <c r="F1825" s="40" t="s">
        <v>14</v>
      </c>
      <c r="G1825" s="41">
        <v>46203</v>
      </c>
      <c r="H1825" s="35" t="s">
        <v>14299</v>
      </c>
    </row>
    <row r="1826" s="25" customFormat="1" ht="25" customHeight="1" spans="1:8">
      <c r="A1826" s="34">
        <v>1823</v>
      </c>
      <c r="B1826" s="35" t="s">
        <v>14300</v>
      </c>
      <c r="C1826" s="36" t="s">
        <v>14301</v>
      </c>
      <c r="D1826" s="37" t="s">
        <v>8932</v>
      </c>
      <c r="E1826" s="35" t="s">
        <v>14133</v>
      </c>
      <c r="F1826" s="40" t="s">
        <v>14</v>
      </c>
      <c r="G1826" s="41">
        <v>46203</v>
      </c>
      <c r="H1826" s="35" t="s">
        <v>14302</v>
      </c>
    </row>
    <row r="1827" s="25" customFormat="1" ht="25" customHeight="1" spans="1:8">
      <c r="A1827" s="34">
        <v>1824</v>
      </c>
      <c r="B1827" s="35" t="s">
        <v>14303</v>
      </c>
      <c r="C1827" s="36" t="s">
        <v>14304</v>
      </c>
      <c r="D1827" s="37" t="s">
        <v>8932</v>
      </c>
      <c r="E1827" s="35" t="s">
        <v>14133</v>
      </c>
      <c r="F1827" s="40" t="s">
        <v>14</v>
      </c>
      <c r="G1827" s="41">
        <v>46203</v>
      </c>
      <c r="H1827" s="35" t="s">
        <v>14305</v>
      </c>
    </row>
    <row r="1828" s="25" customFormat="1" ht="25" customHeight="1" spans="1:8">
      <c r="A1828" s="34">
        <v>1825</v>
      </c>
      <c r="B1828" s="35" t="s">
        <v>14306</v>
      </c>
      <c r="C1828" s="36" t="s">
        <v>14307</v>
      </c>
      <c r="D1828" s="37" t="s">
        <v>8932</v>
      </c>
      <c r="E1828" s="35" t="s">
        <v>14133</v>
      </c>
      <c r="F1828" s="40" t="s">
        <v>14</v>
      </c>
      <c r="G1828" s="41">
        <v>46203</v>
      </c>
      <c r="H1828" s="35" t="s">
        <v>14308</v>
      </c>
    </row>
    <row r="1829" s="25" customFormat="1" ht="25" customHeight="1" spans="1:8">
      <c r="A1829" s="34">
        <v>1826</v>
      </c>
      <c r="B1829" s="35" t="s">
        <v>14309</v>
      </c>
      <c r="C1829" s="36" t="s">
        <v>14310</v>
      </c>
      <c r="D1829" s="37" t="s">
        <v>8932</v>
      </c>
      <c r="E1829" s="35" t="s">
        <v>14133</v>
      </c>
      <c r="F1829" s="40" t="s">
        <v>14</v>
      </c>
      <c r="G1829" s="41">
        <v>46203</v>
      </c>
      <c r="H1829" s="35" t="s">
        <v>14311</v>
      </c>
    </row>
    <row r="1830" s="25" customFormat="1" ht="25" customHeight="1" spans="1:8">
      <c r="A1830" s="34">
        <v>1827</v>
      </c>
      <c r="B1830" s="35" t="s">
        <v>9437</v>
      </c>
      <c r="C1830" s="36" t="s">
        <v>14312</v>
      </c>
      <c r="D1830" s="37" t="s">
        <v>8932</v>
      </c>
      <c r="E1830" s="35" t="s">
        <v>14133</v>
      </c>
      <c r="F1830" s="40" t="s">
        <v>14</v>
      </c>
      <c r="G1830" s="41">
        <v>46203</v>
      </c>
      <c r="H1830" s="35" t="s">
        <v>14313</v>
      </c>
    </row>
    <row r="1831" s="25" customFormat="1" ht="25" customHeight="1" spans="1:8">
      <c r="A1831" s="34">
        <v>1828</v>
      </c>
      <c r="B1831" s="35" t="s">
        <v>14314</v>
      </c>
      <c r="C1831" s="36" t="s">
        <v>14315</v>
      </c>
      <c r="D1831" s="37" t="s">
        <v>8932</v>
      </c>
      <c r="E1831" s="35" t="s">
        <v>14133</v>
      </c>
      <c r="F1831" s="40" t="s">
        <v>14</v>
      </c>
      <c r="G1831" s="41">
        <v>46203</v>
      </c>
      <c r="H1831" s="35" t="s">
        <v>14316</v>
      </c>
    </row>
    <row r="1832" s="25" customFormat="1" ht="25" customHeight="1" spans="1:8">
      <c r="A1832" s="34">
        <v>1829</v>
      </c>
      <c r="B1832" s="35" t="s">
        <v>14317</v>
      </c>
      <c r="C1832" s="36" t="s">
        <v>14318</v>
      </c>
      <c r="D1832" s="37" t="s">
        <v>8932</v>
      </c>
      <c r="E1832" s="35" t="s">
        <v>14133</v>
      </c>
      <c r="F1832" s="40" t="s">
        <v>14</v>
      </c>
      <c r="G1832" s="41">
        <v>46203</v>
      </c>
      <c r="H1832" s="35" t="s">
        <v>14319</v>
      </c>
    </row>
    <row r="1833" s="25" customFormat="1" ht="25" customHeight="1" spans="1:8">
      <c r="A1833" s="34">
        <v>1830</v>
      </c>
      <c r="B1833" s="35" t="s">
        <v>14320</v>
      </c>
      <c r="C1833" s="36" t="s">
        <v>14321</v>
      </c>
      <c r="D1833" s="37" t="s">
        <v>8932</v>
      </c>
      <c r="E1833" s="35" t="s">
        <v>14133</v>
      </c>
      <c r="F1833" s="40" t="s">
        <v>14</v>
      </c>
      <c r="G1833" s="41">
        <v>46203</v>
      </c>
      <c r="H1833" s="35" t="s">
        <v>14322</v>
      </c>
    </row>
    <row r="1834" s="25" customFormat="1" ht="25" customHeight="1" spans="1:8">
      <c r="A1834" s="34">
        <v>1831</v>
      </c>
      <c r="B1834" s="35" t="s">
        <v>14323</v>
      </c>
      <c r="C1834" s="36" t="s">
        <v>14324</v>
      </c>
      <c r="D1834" s="37" t="s">
        <v>8932</v>
      </c>
      <c r="E1834" s="35" t="s">
        <v>14133</v>
      </c>
      <c r="F1834" s="40" t="s">
        <v>14</v>
      </c>
      <c r="G1834" s="41">
        <v>46203</v>
      </c>
      <c r="H1834" s="35" t="s">
        <v>14325</v>
      </c>
    </row>
    <row r="1835" s="25" customFormat="1" ht="25" customHeight="1" spans="1:8">
      <c r="A1835" s="34">
        <v>1832</v>
      </c>
      <c r="B1835" s="35" t="s">
        <v>14326</v>
      </c>
      <c r="C1835" s="36" t="s">
        <v>14327</v>
      </c>
      <c r="D1835" s="37" t="s">
        <v>8932</v>
      </c>
      <c r="E1835" s="35" t="s">
        <v>14133</v>
      </c>
      <c r="F1835" s="40" t="s">
        <v>14</v>
      </c>
      <c r="G1835" s="41">
        <v>46203</v>
      </c>
      <c r="H1835" s="35" t="s">
        <v>14328</v>
      </c>
    </row>
    <row r="1836" s="25" customFormat="1" ht="25" customHeight="1" spans="1:8">
      <c r="A1836" s="34">
        <v>1833</v>
      </c>
      <c r="B1836" s="35" t="s">
        <v>1115</v>
      </c>
      <c r="C1836" s="36" t="s">
        <v>14329</v>
      </c>
      <c r="D1836" s="37" t="s">
        <v>8932</v>
      </c>
      <c r="E1836" s="35" t="s">
        <v>14133</v>
      </c>
      <c r="F1836" s="40" t="s">
        <v>14</v>
      </c>
      <c r="G1836" s="41">
        <v>46203</v>
      </c>
      <c r="H1836" s="35" t="s">
        <v>14330</v>
      </c>
    </row>
    <row r="1837" s="25" customFormat="1" ht="25" customHeight="1" spans="1:8">
      <c r="A1837" s="34">
        <v>1834</v>
      </c>
      <c r="B1837" s="35" t="s">
        <v>14331</v>
      </c>
      <c r="C1837" s="36" t="s">
        <v>14332</v>
      </c>
      <c r="D1837" s="37" t="s">
        <v>8932</v>
      </c>
      <c r="E1837" s="35" t="s">
        <v>14133</v>
      </c>
      <c r="F1837" s="40" t="s">
        <v>14</v>
      </c>
      <c r="G1837" s="41">
        <v>46203</v>
      </c>
      <c r="H1837" s="35" t="s">
        <v>14333</v>
      </c>
    </row>
    <row r="1838" s="25" customFormat="1" ht="25" customHeight="1" spans="1:8">
      <c r="A1838" s="34">
        <v>1835</v>
      </c>
      <c r="B1838" s="35" t="s">
        <v>14334</v>
      </c>
      <c r="C1838" s="36" t="s">
        <v>14335</v>
      </c>
      <c r="D1838" s="37" t="s">
        <v>8932</v>
      </c>
      <c r="E1838" s="35" t="s">
        <v>14133</v>
      </c>
      <c r="F1838" s="40" t="s">
        <v>14</v>
      </c>
      <c r="G1838" s="41">
        <v>46203</v>
      </c>
      <c r="H1838" s="35" t="s">
        <v>14336</v>
      </c>
    </row>
    <row r="1839" s="25" customFormat="1" ht="25" customHeight="1" spans="1:8">
      <c r="A1839" s="34">
        <v>1836</v>
      </c>
      <c r="B1839" s="35" t="s">
        <v>14337</v>
      </c>
      <c r="C1839" s="36" t="s">
        <v>14338</v>
      </c>
      <c r="D1839" s="37" t="s">
        <v>8932</v>
      </c>
      <c r="E1839" s="35" t="s">
        <v>14133</v>
      </c>
      <c r="F1839" s="40" t="s">
        <v>14</v>
      </c>
      <c r="G1839" s="41">
        <v>46203</v>
      </c>
      <c r="H1839" s="35" t="s">
        <v>14339</v>
      </c>
    </row>
    <row r="1840" s="25" customFormat="1" ht="25" customHeight="1" spans="1:8">
      <c r="A1840" s="34">
        <v>1837</v>
      </c>
      <c r="B1840" s="35" t="s">
        <v>14340</v>
      </c>
      <c r="C1840" s="36" t="s">
        <v>14341</v>
      </c>
      <c r="D1840" s="37" t="s">
        <v>8932</v>
      </c>
      <c r="E1840" s="35" t="s">
        <v>14133</v>
      </c>
      <c r="F1840" s="40" t="s">
        <v>14</v>
      </c>
      <c r="G1840" s="41">
        <v>46203</v>
      </c>
      <c r="H1840" s="35" t="s">
        <v>14342</v>
      </c>
    </row>
    <row r="1841" s="25" customFormat="1" ht="25" customHeight="1" spans="1:8">
      <c r="A1841" s="34">
        <v>1838</v>
      </c>
      <c r="B1841" s="35" t="s">
        <v>14343</v>
      </c>
      <c r="C1841" s="36" t="s">
        <v>14344</v>
      </c>
      <c r="D1841" s="37" t="s">
        <v>8932</v>
      </c>
      <c r="E1841" s="35" t="s">
        <v>14133</v>
      </c>
      <c r="F1841" s="40" t="s">
        <v>14</v>
      </c>
      <c r="G1841" s="41">
        <v>46203</v>
      </c>
      <c r="H1841" s="35" t="s">
        <v>14345</v>
      </c>
    </row>
    <row r="1842" s="25" customFormat="1" ht="25" customHeight="1" spans="1:8">
      <c r="A1842" s="34">
        <v>1839</v>
      </c>
      <c r="B1842" s="35" t="s">
        <v>14346</v>
      </c>
      <c r="C1842" s="36" t="s">
        <v>14347</v>
      </c>
      <c r="D1842" s="37" t="s">
        <v>8932</v>
      </c>
      <c r="E1842" s="35" t="s">
        <v>14133</v>
      </c>
      <c r="F1842" s="40" t="s">
        <v>14</v>
      </c>
      <c r="G1842" s="41">
        <v>46203</v>
      </c>
      <c r="H1842" s="35" t="s">
        <v>14348</v>
      </c>
    </row>
    <row r="1843" s="25" customFormat="1" ht="25" customHeight="1" spans="1:8">
      <c r="A1843" s="34">
        <v>1840</v>
      </c>
      <c r="B1843" s="35" t="s">
        <v>14349</v>
      </c>
      <c r="C1843" s="36" t="s">
        <v>14350</v>
      </c>
      <c r="D1843" s="37" t="s">
        <v>8932</v>
      </c>
      <c r="E1843" s="35" t="s">
        <v>14133</v>
      </c>
      <c r="F1843" s="40" t="s">
        <v>14</v>
      </c>
      <c r="G1843" s="41">
        <v>46203</v>
      </c>
      <c r="H1843" s="35" t="s">
        <v>14351</v>
      </c>
    </row>
    <row r="1844" s="25" customFormat="1" ht="25" customHeight="1" spans="1:8">
      <c r="A1844" s="34">
        <v>1841</v>
      </c>
      <c r="B1844" s="35" t="s">
        <v>14352</v>
      </c>
      <c r="C1844" s="36" t="s">
        <v>14353</v>
      </c>
      <c r="D1844" s="37" t="s">
        <v>8932</v>
      </c>
      <c r="E1844" s="35" t="s">
        <v>14133</v>
      </c>
      <c r="F1844" s="40" t="s">
        <v>14</v>
      </c>
      <c r="G1844" s="41">
        <v>46203</v>
      </c>
      <c r="H1844" s="35" t="s">
        <v>14354</v>
      </c>
    </row>
    <row r="1845" s="25" customFormat="1" ht="25" customHeight="1" spans="1:8">
      <c r="A1845" s="34">
        <v>1842</v>
      </c>
      <c r="B1845" s="35" t="s">
        <v>14355</v>
      </c>
      <c r="C1845" s="36" t="s">
        <v>14356</v>
      </c>
      <c r="D1845" s="37" t="s">
        <v>8932</v>
      </c>
      <c r="E1845" s="35" t="s">
        <v>14133</v>
      </c>
      <c r="F1845" s="40" t="s">
        <v>14</v>
      </c>
      <c r="G1845" s="41">
        <v>46203</v>
      </c>
      <c r="H1845" s="35" t="s">
        <v>14357</v>
      </c>
    </row>
    <row r="1846" s="25" customFormat="1" ht="25" customHeight="1" spans="1:8">
      <c r="A1846" s="34">
        <v>1843</v>
      </c>
      <c r="B1846" s="35" t="s">
        <v>14358</v>
      </c>
      <c r="C1846" s="36" t="s">
        <v>14359</v>
      </c>
      <c r="D1846" s="37" t="s">
        <v>8932</v>
      </c>
      <c r="E1846" s="35" t="s">
        <v>14133</v>
      </c>
      <c r="F1846" s="40" t="s">
        <v>14</v>
      </c>
      <c r="G1846" s="41">
        <v>46203</v>
      </c>
      <c r="H1846" s="35" t="s">
        <v>14360</v>
      </c>
    </row>
    <row r="1847" s="25" customFormat="1" ht="25" customHeight="1" spans="1:8">
      <c r="A1847" s="34">
        <v>1844</v>
      </c>
      <c r="B1847" s="35" t="s">
        <v>14361</v>
      </c>
      <c r="C1847" s="36" t="s">
        <v>14362</v>
      </c>
      <c r="D1847" s="37" t="s">
        <v>8932</v>
      </c>
      <c r="E1847" s="35" t="s">
        <v>14133</v>
      </c>
      <c r="F1847" s="40" t="s">
        <v>14</v>
      </c>
      <c r="G1847" s="41">
        <v>46203</v>
      </c>
      <c r="H1847" s="35" t="s">
        <v>14363</v>
      </c>
    </row>
    <row r="1848" s="25" customFormat="1" ht="25" customHeight="1" spans="1:8">
      <c r="A1848" s="34">
        <v>1845</v>
      </c>
      <c r="B1848" s="35" t="s">
        <v>14364</v>
      </c>
      <c r="C1848" s="36" t="s">
        <v>14365</v>
      </c>
      <c r="D1848" s="37" t="s">
        <v>8932</v>
      </c>
      <c r="E1848" s="35" t="s">
        <v>14133</v>
      </c>
      <c r="F1848" s="40" t="s">
        <v>14</v>
      </c>
      <c r="G1848" s="41">
        <v>46203</v>
      </c>
      <c r="H1848" s="35" t="s">
        <v>14366</v>
      </c>
    </row>
    <row r="1849" s="25" customFormat="1" ht="25" customHeight="1" spans="1:8">
      <c r="A1849" s="34">
        <v>1846</v>
      </c>
      <c r="B1849" s="35" t="s">
        <v>14367</v>
      </c>
      <c r="C1849" s="36" t="s">
        <v>14368</v>
      </c>
      <c r="D1849" s="37" t="s">
        <v>8932</v>
      </c>
      <c r="E1849" s="35" t="s">
        <v>14133</v>
      </c>
      <c r="F1849" s="40" t="s">
        <v>14</v>
      </c>
      <c r="G1849" s="41">
        <v>46203</v>
      </c>
      <c r="H1849" s="35" t="s">
        <v>14369</v>
      </c>
    </row>
    <row r="1850" s="25" customFormat="1" ht="25" customHeight="1" spans="1:8">
      <c r="A1850" s="34">
        <v>1847</v>
      </c>
      <c r="B1850" s="35" t="s">
        <v>14370</v>
      </c>
      <c r="C1850" s="36" t="s">
        <v>14371</v>
      </c>
      <c r="D1850" s="37" t="s">
        <v>8932</v>
      </c>
      <c r="E1850" s="35" t="s">
        <v>14133</v>
      </c>
      <c r="F1850" s="40" t="s">
        <v>14</v>
      </c>
      <c r="G1850" s="41">
        <v>46203</v>
      </c>
      <c r="H1850" s="35" t="s">
        <v>14372</v>
      </c>
    </row>
    <row r="1851" s="25" customFormat="1" ht="25" customHeight="1" spans="1:8">
      <c r="A1851" s="34">
        <v>1848</v>
      </c>
      <c r="B1851" s="35" t="s">
        <v>14373</v>
      </c>
      <c r="C1851" s="36" t="s">
        <v>14374</v>
      </c>
      <c r="D1851" s="37" t="s">
        <v>8932</v>
      </c>
      <c r="E1851" s="35" t="s">
        <v>14133</v>
      </c>
      <c r="F1851" s="40" t="s">
        <v>14</v>
      </c>
      <c r="G1851" s="41">
        <v>46203</v>
      </c>
      <c r="H1851" s="35" t="s">
        <v>14375</v>
      </c>
    </row>
    <row r="1852" s="25" customFormat="1" ht="25" customHeight="1" spans="1:8">
      <c r="A1852" s="34">
        <v>1849</v>
      </c>
      <c r="B1852" s="35" t="s">
        <v>14376</v>
      </c>
      <c r="C1852" s="36" t="s">
        <v>14377</v>
      </c>
      <c r="D1852" s="37" t="s">
        <v>8932</v>
      </c>
      <c r="E1852" s="35" t="s">
        <v>14133</v>
      </c>
      <c r="F1852" s="40" t="s">
        <v>14</v>
      </c>
      <c r="G1852" s="41">
        <v>46203</v>
      </c>
      <c r="H1852" s="35" t="s">
        <v>14378</v>
      </c>
    </row>
    <row r="1853" s="25" customFormat="1" ht="25" customHeight="1" spans="1:8">
      <c r="A1853" s="34">
        <v>1850</v>
      </c>
      <c r="B1853" s="35" t="s">
        <v>14379</v>
      </c>
      <c r="C1853" s="36" t="s">
        <v>14380</v>
      </c>
      <c r="D1853" s="37" t="s">
        <v>8932</v>
      </c>
      <c r="E1853" s="35" t="s">
        <v>14133</v>
      </c>
      <c r="F1853" s="40" t="s">
        <v>14</v>
      </c>
      <c r="G1853" s="41">
        <v>46203</v>
      </c>
      <c r="H1853" s="35" t="s">
        <v>14381</v>
      </c>
    </row>
    <row r="1854" s="25" customFormat="1" ht="25" customHeight="1" spans="1:8">
      <c r="A1854" s="34">
        <v>1851</v>
      </c>
      <c r="B1854" s="35" t="s">
        <v>14382</v>
      </c>
      <c r="C1854" s="36" t="s">
        <v>14383</v>
      </c>
      <c r="D1854" s="37" t="s">
        <v>8932</v>
      </c>
      <c r="E1854" s="35" t="s">
        <v>14133</v>
      </c>
      <c r="F1854" s="40" t="s">
        <v>14</v>
      </c>
      <c r="G1854" s="41">
        <v>46203</v>
      </c>
      <c r="H1854" s="35" t="s">
        <v>14384</v>
      </c>
    </row>
    <row r="1855" s="25" customFormat="1" ht="25" customHeight="1" spans="1:8">
      <c r="A1855" s="34">
        <v>1852</v>
      </c>
      <c r="B1855" s="35" t="s">
        <v>14385</v>
      </c>
      <c r="C1855" s="36" t="s">
        <v>14386</v>
      </c>
      <c r="D1855" s="37" t="s">
        <v>8932</v>
      </c>
      <c r="E1855" s="35" t="s">
        <v>14133</v>
      </c>
      <c r="F1855" s="40" t="s">
        <v>14</v>
      </c>
      <c r="G1855" s="41">
        <v>46203</v>
      </c>
      <c r="H1855" s="35" t="s">
        <v>14387</v>
      </c>
    </row>
    <row r="1856" s="25" customFormat="1" ht="25" customHeight="1" spans="1:8">
      <c r="A1856" s="34">
        <v>1853</v>
      </c>
      <c r="B1856" s="35" t="s">
        <v>14388</v>
      </c>
      <c r="C1856" s="36" t="s">
        <v>14389</v>
      </c>
      <c r="D1856" s="37" t="s">
        <v>8932</v>
      </c>
      <c r="E1856" s="35" t="s">
        <v>14133</v>
      </c>
      <c r="F1856" s="40" t="s">
        <v>14</v>
      </c>
      <c r="G1856" s="41">
        <v>46203</v>
      </c>
      <c r="H1856" s="35" t="s">
        <v>14390</v>
      </c>
    </row>
    <row r="1857" s="25" customFormat="1" ht="25" customHeight="1" spans="1:8">
      <c r="A1857" s="34">
        <v>1854</v>
      </c>
      <c r="B1857" s="35" t="s">
        <v>5604</v>
      </c>
      <c r="C1857" s="36" t="s">
        <v>14391</v>
      </c>
      <c r="D1857" s="37" t="s">
        <v>8932</v>
      </c>
      <c r="E1857" s="35" t="s">
        <v>14133</v>
      </c>
      <c r="F1857" s="40" t="s">
        <v>14</v>
      </c>
      <c r="G1857" s="41">
        <v>46203</v>
      </c>
      <c r="H1857" s="35" t="s">
        <v>14392</v>
      </c>
    </row>
    <row r="1858" s="25" customFormat="1" ht="25" customHeight="1" spans="1:8">
      <c r="A1858" s="34">
        <v>1855</v>
      </c>
      <c r="B1858" s="35" t="s">
        <v>14393</v>
      </c>
      <c r="C1858" s="36" t="s">
        <v>14394</v>
      </c>
      <c r="D1858" s="37" t="s">
        <v>8932</v>
      </c>
      <c r="E1858" s="35" t="s">
        <v>14133</v>
      </c>
      <c r="F1858" s="40" t="s">
        <v>14</v>
      </c>
      <c r="G1858" s="41">
        <v>46203</v>
      </c>
      <c r="H1858" s="35" t="s">
        <v>14395</v>
      </c>
    </row>
    <row r="1859" s="25" customFormat="1" ht="25" customHeight="1" spans="1:8">
      <c r="A1859" s="34">
        <v>1856</v>
      </c>
      <c r="B1859" s="35" t="s">
        <v>14396</v>
      </c>
      <c r="C1859" s="36" t="s">
        <v>14397</v>
      </c>
      <c r="D1859" s="37" t="s">
        <v>8932</v>
      </c>
      <c r="E1859" s="35" t="s">
        <v>14133</v>
      </c>
      <c r="F1859" s="40" t="s">
        <v>14</v>
      </c>
      <c r="G1859" s="41">
        <v>46203</v>
      </c>
      <c r="H1859" s="35" t="s">
        <v>14398</v>
      </c>
    </row>
    <row r="1860" s="25" customFormat="1" ht="25" customHeight="1" spans="1:8">
      <c r="A1860" s="34">
        <v>1857</v>
      </c>
      <c r="B1860" s="35" t="s">
        <v>14399</v>
      </c>
      <c r="C1860" s="36" t="s">
        <v>14400</v>
      </c>
      <c r="D1860" s="37" t="s">
        <v>8932</v>
      </c>
      <c r="E1860" s="35" t="s">
        <v>14133</v>
      </c>
      <c r="F1860" s="40" t="s">
        <v>14</v>
      </c>
      <c r="G1860" s="41">
        <v>46203</v>
      </c>
      <c r="H1860" s="35" t="s">
        <v>14401</v>
      </c>
    </row>
    <row r="1861" s="25" customFormat="1" ht="25" customHeight="1" spans="1:8">
      <c r="A1861" s="34">
        <v>1858</v>
      </c>
      <c r="B1861" s="35" t="s">
        <v>14402</v>
      </c>
      <c r="C1861" s="36" t="s">
        <v>14403</v>
      </c>
      <c r="D1861" s="37" t="s">
        <v>8932</v>
      </c>
      <c r="E1861" s="35" t="s">
        <v>14133</v>
      </c>
      <c r="F1861" s="40" t="s">
        <v>14</v>
      </c>
      <c r="G1861" s="41">
        <v>46203</v>
      </c>
      <c r="H1861" s="35" t="s">
        <v>14404</v>
      </c>
    </row>
    <row r="1862" s="25" customFormat="1" ht="25" customHeight="1" spans="1:8">
      <c r="A1862" s="34">
        <v>1859</v>
      </c>
      <c r="B1862" s="35" t="s">
        <v>14405</v>
      </c>
      <c r="C1862" s="36" t="s">
        <v>14406</v>
      </c>
      <c r="D1862" s="37" t="s">
        <v>8932</v>
      </c>
      <c r="E1862" s="35" t="s">
        <v>14133</v>
      </c>
      <c r="F1862" s="40" t="s">
        <v>14</v>
      </c>
      <c r="G1862" s="41">
        <v>46203</v>
      </c>
      <c r="H1862" s="35" t="s">
        <v>14407</v>
      </c>
    </row>
    <row r="1863" s="25" customFormat="1" ht="25" customHeight="1" spans="1:8">
      <c r="A1863" s="34">
        <v>1860</v>
      </c>
      <c r="B1863" s="35" t="s">
        <v>14408</v>
      </c>
      <c r="C1863" s="36" t="s">
        <v>14409</v>
      </c>
      <c r="D1863" s="37" t="s">
        <v>8932</v>
      </c>
      <c r="E1863" s="35" t="s">
        <v>14133</v>
      </c>
      <c r="F1863" s="40" t="s">
        <v>14</v>
      </c>
      <c r="G1863" s="41">
        <v>46203</v>
      </c>
      <c r="H1863" s="35" t="s">
        <v>14410</v>
      </c>
    </row>
    <row r="1864" s="25" customFormat="1" ht="25" customHeight="1" spans="1:8">
      <c r="A1864" s="34">
        <v>1861</v>
      </c>
      <c r="B1864" s="35" t="s">
        <v>14411</v>
      </c>
      <c r="C1864" s="36" t="s">
        <v>14412</v>
      </c>
      <c r="D1864" s="37" t="s">
        <v>8932</v>
      </c>
      <c r="E1864" s="35" t="s">
        <v>14133</v>
      </c>
      <c r="F1864" s="40" t="s">
        <v>14</v>
      </c>
      <c r="G1864" s="41">
        <v>46203</v>
      </c>
      <c r="H1864" s="35" t="s">
        <v>14413</v>
      </c>
    </row>
    <row r="1865" s="25" customFormat="1" ht="25" customHeight="1" spans="1:8">
      <c r="A1865" s="34">
        <v>1862</v>
      </c>
      <c r="B1865" s="35" t="s">
        <v>14414</v>
      </c>
      <c r="C1865" s="36" t="s">
        <v>14415</v>
      </c>
      <c r="D1865" s="37" t="s">
        <v>8932</v>
      </c>
      <c r="E1865" s="35" t="s">
        <v>14133</v>
      </c>
      <c r="F1865" s="40" t="s">
        <v>14</v>
      </c>
      <c r="G1865" s="41">
        <v>46203</v>
      </c>
      <c r="H1865" s="35" t="s">
        <v>14416</v>
      </c>
    </row>
    <row r="1866" s="25" customFormat="1" ht="25" customHeight="1" spans="1:8">
      <c r="A1866" s="34">
        <v>1863</v>
      </c>
      <c r="B1866" s="35" t="s">
        <v>14417</v>
      </c>
      <c r="C1866" s="36" t="s">
        <v>14418</v>
      </c>
      <c r="D1866" s="37" t="s">
        <v>8932</v>
      </c>
      <c r="E1866" s="35" t="s">
        <v>14133</v>
      </c>
      <c r="F1866" s="40" t="s">
        <v>14</v>
      </c>
      <c r="G1866" s="41">
        <v>46203</v>
      </c>
      <c r="H1866" s="35" t="s">
        <v>14419</v>
      </c>
    </row>
    <row r="1867" s="25" customFormat="1" ht="25" customHeight="1" spans="1:8">
      <c r="A1867" s="34">
        <v>1864</v>
      </c>
      <c r="B1867" s="35" t="s">
        <v>14420</v>
      </c>
      <c r="C1867" s="36" t="s">
        <v>11466</v>
      </c>
      <c r="D1867" s="37" t="s">
        <v>8932</v>
      </c>
      <c r="E1867" s="35" t="s">
        <v>14133</v>
      </c>
      <c r="F1867" s="40" t="s">
        <v>14</v>
      </c>
      <c r="G1867" s="41">
        <v>46203</v>
      </c>
      <c r="H1867" s="35" t="s">
        <v>14421</v>
      </c>
    </row>
    <row r="1868" s="25" customFormat="1" ht="25" customHeight="1" spans="1:8">
      <c r="A1868" s="34">
        <v>1865</v>
      </c>
      <c r="B1868" s="35" t="s">
        <v>14422</v>
      </c>
      <c r="C1868" s="36" t="s">
        <v>14423</v>
      </c>
      <c r="D1868" s="37" t="s">
        <v>8932</v>
      </c>
      <c r="E1868" s="35" t="s">
        <v>14133</v>
      </c>
      <c r="F1868" s="40" t="s">
        <v>14</v>
      </c>
      <c r="G1868" s="41">
        <v>46203</v>
      </c>
      <c r="H1868" s="35" t="s">
        <v>14424</v>
      </c>
    </row>
    <row r="1869" s="25" customFormat="1" ht="25" customHeight="1" spans="1:8">
      <c r="A1869" s="34">
        <v>1866</v>
      </c>
      <c r="B1869" s="35" t="s">
        <v>14425</v>
      </c>
      <c r="C1869" s="36" t="s">
        <v>14426</v>
      </c>
      <c r="D1869" s="37" t="s">
        <v>8932</v>
      </c>
      <c r="E1869" s="35" t="s">
        <v>14133</v>
      </c>
      <c r="F1869" s="40" t="s">
        <v>14</v>
      </c>
      <c r="G1869" s="41">
        <v>46203</v>
      </c>
      <c r="H1869" s="35" t="s">
        <v>14427</v>
      </c>
    </row>
    <row r="1870" s="25" customFormat="1" ht="25" customHeight="1" spans="1:8">
      <c r="A1870" s="34">
        <v>1867</v>
      </c>
      <c r="B1870" s="35" t="s">
        <v>14428</v>
      </c>
      <c r="C1870" s="36" t="s">
        <v>14429</v>
      </c>
      <c r="D1870" s="37" t="s">
        <v>8932</v>
      </c>
      <c r="E1870" s="35" t="s">
        <v>14133</v>
      </c>
      <c r="F1870" s="40" t="s">
        <v>14</v>
      </c>
      <c r="G1870" s="41">
        <v>46203</v>
      </c>
      <c r="H1870" s="35" t="s">
        <v>14430</v>
      </c>
    </row>
    <row r="1871" s="25" customFormat="1" ht="25" customHeight="1" spans="1:8">
      <c r="A1871" s="34">
        <v>1868</v>
      </c>
      <c r="B1871" s="35" t="s">
        <v>9431</v>
      </c>
      <c r="C1871" s="36" t="s">
        <v>14431</v>
      </c>
      <c r="D1871" s="37" t="s">
        <v>8932</v>
      </c>
      <c r="E1871" s="35" t="s">
        <v>14133</v>
      </c>
      <c r="F1871" s="40" t="s">
        <v>14</v>
      </c>
      <c r="G1871" s="41">
        <v>46203</v>
      </c>
      <c r="H1871" s="35" t="s">
        <v>14432</v>
      </c>
    </row>
    <row r="1872" s="25" customFormat="1" ht="25" customHeight="1" spans="1:8">
      <c r="A1872" s="34">
        <v>1869</v>
      </c>
      <c r="B1872" s="35" t="s">
        <v>14433</v>
      </c>
      <c r="C1872" s="36" t="s">
        <v>14434</v>
      </c>
      <c r="D1872" s="37" t="s">
        <v>8932</v>
      </c>
      <c r="E1872" s="35" t="s">
        <v>14133</v>
      </c>
      <c r="F1872" s="40" t="s">
        <v>14</v>
      </c>
      <c r="G1872" s="41">
        <v>46203</v>
      </c>
      <c r="H1872" s="35" t="s">
        <v>14435</v>
      </c>
    </row>
    <row r="1873" s="25" customFormat="1" ht="25" customHeight="1" spans="1:8">
      <c r="A1873" s="34">
        <v>1870</v>
      </c>
      <c r="B1873" s="35" t="s">
        <v>14436</v>
      </c>
      <c r="C1873" s="36" t="s">
        <v>14437</v>
      </c>
      <c r="D1873" s="37" t="s">
        <v>8932</v>
      </c>
      <c r="E1873" s="35" t="s">
        <v>14133</v>
      </c>
      <c r="F1873" s="40" t="s">
        <v>14</v>
      </c>
      <c r="G1873" s="41">
        <v>46203</v>
      </c>
      <c r="H1873" s="35" t="s">
        <v>14438</v>
      </c>
    </row>
    <row r="1874" s="25" customFormat="1" ht="25" customHeight="1" spans="1:8">
      <c r="A1874" s="34">
        <v>1871</v>
      </c>
      <c r="B1874" s="35" t="s">
        <v>14439</v>
      </c>
      <c r="C1874" s="36" t="s">
        <v>14440</v>
      </c>
      <c r="D1874" s="37" t="s">
        <v>8932</v>
      </c>
      <c r="E1874" s="35" t="s">
        <v>14133</v>
      </c>
      <c r="F1874" s="40" t="s">
        <v>14</v>
      </c>
      <c r="G1874" s="41">
        <v>46203</v>
      </c>
      <c r="H1874" s="35" t="s">
        <v>14441</v>
      </c>
    </row>
    <row r="1875" s="25" customFormat="1" ht="25" customHeight="1" spans="1:8">
      <c r="A1875" s="34">
        <v>1872</v>
      </c>
      <c r="B1875" s="35" t="s">
        <v>14442</v>
      </c>
      <c r="C1875" s="36" t="s">
        <v>14443</v>
      </c>
      <c r="D1875" s="37" t="s">
        <v>8932</v>
      </c>
      <c r="E1875" s="35" t="s">
        <v>14133</v>
      </c>
      <c r="F1875" s="40" t="s">
        <v>14</v>
      </c>
      <c r="G1875" s="41">
        <v>46203</v>
      </c>
      <c r="H1875" s="35" t="s">
        <v>14444</v>
      </c>
    </row>
    <row r="1876" s="25" customFormat="1" ht="25" customHeight="1" spans="1:8">
      <c r="A1876" s="34">
        <v>1873</v>
      </c>
      <c r="B1876" s="35" t="s">
        <v>14445</v>
      </c>
      <c r="C1876" s="36" t="s">
        <v>14446</v>
      </c>
      <c r="D1876" s="37" t="s">
        <v>8932</v>
      </c>
      <c r="E1876" s="35" t="s">
        <v>14133</v>
      </c>
      <c r="F1876" s="40" t="s">
        <v>14</v>
      </c>
      <c r="G1876" s="41">
        <v>46203</v>
      </c>
      <c r="H1876" s="35" t="s">
        <v>14447</v>
      </c>
    </row>
    <row r="1877" s="25" customFormat="1" ht="25" customHeight="1" spans="1:8">
      <c r="A1877" s="34">
        <v>1874</v>
      </c>
      <c r="B1877" s="35" t="s">
        <v>14448</v>
      </c>
      <c r="C1877" s="36" t="s">
        <v>14449</v>
      </c>
      <c r="D1877" s="37" t="s">
        <v>8932</v>
      </c>
      <c r="E1877" s="35" t="s">
        <v>14133</v>
      </c>
      <c r="F1877" s="40" t="s">
        <v>14</v>
      </c>
      <c r="G1877" s="41">
        <v>46203</v>
      </c>
      <c r="H1877" s="35" t="s">
        <v>14450</v>
      </c>
    </row>
    <row r="1878" s="25" customFormat="1" ht="25" customHeight="1" spans="1:8">
      <c r="A1878" s="34">
        <v>1875</v>
      </c>
      <c r="B1878" s="35" t="s">
        <v>14451</v>
      </c>
      <c r="C1878" s="36" t="s">
        <v>14452</v>
      </c>
      <c r="D1878" s="37" t="s">
        <v>8932</v>
      </c>
      <c r="E1878" s="35" t="s">
        <v>14133</v>
      </c>
      <c r="F1878" s="40" t="s">
        <v>14</v>
      </c>
      <c r="G1878" s="41">
        <v>46203</v>
      </c>
      <c r="H1878" s="35" t="s">
        <v>14453</v>
      </c>
    </row>
    <row r="1879" s="25" customFormat="1" ht="25" customHeight="1" spans="1:8">
      <c r="A1879" s="34">
        <v>1876</v>
      </c>
      <c r="B1879" s="35" t="s">
        <v>14454</v>
      </c>
      <c r="C1879" s="36" t="s">
        <v>14455</v>
      </c>
      <c r="D1879" s="37" t="s">
        <v>8932</v>
      </c>
      <c r="E1879" s="35" t="s">
        <v>14133</v>
      </c>
      <c r="F1879" s="40" t="s">
        <v>14</v>
      </c>
      <c r="G1879" s="41">
        <v>46203</v>
      </c>
      <c r="H1879" s="35" t="s">
        <v>14456</v>
      </c>
    </row>
    <row r="1880" s="25" customFormat="1" ht="25" customHeight="1" spans="1:8">
      <c r="A1880" s="34">
        <v>1877</v>
      </c>
      <c r="B1880" s="35" t="s">
        <v>14457</v>
      </c>
      <c r="C1880" s="36" t="s">
        <v>14458</v>
      </c>
      <c r="D1880" s="37" t="s">
        <v>8932</v>
      </c>
      <c r="E1880" s="35" t="s">
        <v>14133</v>
      </c>
      <c r="F1880" s="40" t="s">
        <v>14</v>
      </c>
      <c r="G1880" s="41">
        <v>46203</v>
      </c>
      <c r="H1880" s="35" t="s">
        <v>14459</v>
      </c>
    </row>
    <row r="1881" s="25" customFormat="1" ht="25" customHeight="1" spans="1:8">
      <c r="A1881" s="34">
        <v>1878</v>
      </c>
      <c r="B1881" s="35" t="s">
        <v>14460</v>
      </c>
      <c r="C1881" s="36" t="s">
        <v>14461</v>
      </c>
      <c r="D1881" s="37" t="s">
        <v>8932</v>
      </c>
      <c r="E1881" s="35" t="s">
        <v>14133</v>
      </c>
      <c r="F1881" s="40" t="s">
        <v>14</v>
      </c>
      <c r="G1881" s="41">
        <v>46203</v>
      </c>
      <c r="H1881" s="35" t="s">
        <v>14462</v>
      </c>
    </row>
    <row r="1882" s="25" customFormat="1" ht="25" customHeight="1" spans="1:8">
      <c r="A1882" s="34">
        <v>1879</v>
      </c>
      <c r="B1882" s="35" t="s">
        <v>14463</v>
      </c>
      <c r="C1882" s="36" t="s">
        <v>14464</v>
      </c>
      <c r="D1882" s="37" t="s">
        <v>8932</v>
      </c>
      <c r="E1882" s="35" t="s">
        <v>14133</v>
      </c>
      <c r="F1882" s="40" t="s">
        <v>14</v>
      </c>
      <c r="G1882" s="41">
        <v>46203</v>
      </c>
      <c r="H1882" s="35" t="s">
        <v>14465</v>
      </c>
    </row>
    <row r="1883" s="25" customFormat="1" ht="25" customHeight="1" spans="1:8">
      <c r="A1883" s="34">
        <v>1880</v>
      </c>
      <c r="B1883" s="35" t="s">
        <v>14466</v>
      </c>
      <c r="C1883" s="36" t="s">
        <v>14467</v>
      </c>
      <c r="D1883" s="37" t="s">
        <v>8932</v>
      </c>
      <c r="E1883" s="35" t="s">
        <v>14133</v>
      </c>
      <c r="F1883" s="40" t="s">
        <v>14</v>
      </c>
      <c r="G1883" s="41">
        <v>46203</v>
      </c>
      <c r="H1883" s="35" t="s">
        <v>14468</v>
      </c>
    </row>
    <row r="1884" s="25" customFormat="1" ht="25" customHeight="1" spans="1:8">
      <c r="A1884" s="34">
        <v>1881</v>
      </c>
      <c r="B1884" s="35" t="s">
        <v>14469</v>
      </c>
      <c r="C1884" s="36" t="s">
        <v>14470</v>
      </c>
      <c r="D1884" s="37" t="s">
        <v>8932</v>
      </c>
      <c r="E1884" s="35" t="s">
        <v>14133</v>
      </c>
      <c r="F1884" s="40" t="s">
        <v>14</v>
      </c>
      <c r="G1884" s="41">
        <v>46203</v>
      </c>
      <c r="H1884" s="35" t="s">
        <v>14471</v>
      </c>
    </row>
    <row r="1885" s="25" customFormat="1" ht="25" customHeight="1" spans="1:8">
      <c r="A1885" s="34">
        <v>1882</v>
      </c>
      <c r="B1885" s="35" t="s">
        <v>14472</v>
      </c>
      <c r="C1885" s="36" t="s">
        <v>14473</v>
      </c>
      <c r="D1885" s="37" t="s">
        <v>8932</v>
      </c>
      <c r="E1885" s="35" t="s">
        <v>14133</v>
      </c>
      <c r="F1885" s="40" t="s">
        <v>14</v>
      </c>
      <c r="G1885" s="41">
        <v>46203</v>
      </c>
      <c r="H1885" s="35" t="s">
        <v>14474</v>
      </c>
    </row>
    <row r="1886" s="25" customFormat="1" ht="25" customHeight="1" spans="1:8">
      <c r="A1886" s="34">
        <v>1883</v>
      </c>
      <c r="B1886" s="35" t="s">
        <v>14475</v>
      </c>
      <c r="C1886" s="36" t="s">
        <v>14476</v>
      </c>
      <c r="D1886" s="37" t="s">
        <v>8932</v>
      </c>
      <c r="E1886" s="35" t="s">
        <v>14133</v>
      </c>
      <c r="F1886" s="40" t="s">
        <v>14</v>
      </c>
      <c r="G1886" s="41">
        <v>46203</v>
      </c>
      <c r="H1886" s="35" t="s">
        <v>14477</v>
      </c>
    </row>
    <row r="1887" s="25" customFormat="1" ht="25" customHeight="1" spans="1:8">
      <c r="A1887" s="34">
        <v>1884</v>
      </c>
      <c r="B1887" s="35" t="s">
        <v>14478</v>
      </c>
      <c r="C1887" s="36" t="s">
        <v>14479</v>
      </c>
      <c r="D1887" s="37" t="s">
        <v>8932</v>
      </c>
      <c r="E1887" s="35" t="s">
        <v>14133</v>
      </c>
      <c r="F1887" s="40" t="s">
        <v>14</v>
      </c>
      <c r="G1887" s="41">
        <v>46203</v>
      </c>
      <c r="H1887" s="35" t="s">
        <v>14480</v>
      </c>
    </row>
    <row r="1888" s="25" customFormat="1" ht="25" customHeight="1" spans="1:8">
      <c r="A1888" s="34">
        <v>1885</v>
      </c>
      <c r="B1888" s="35" t="s">
        <v>14481</v>
      </c>
      <c r="C1888" s="36" t="s">
        <v>14482</v>
      </c>
      <c r="D1888" s="37" t="s">
        <v>8932</v>
      </c>
      <c r="E1888" s="35" t="s">
        <v>14133</v>
      </c>
      <c r="F1888" s="40" t="s">
        <v>14</v>
      </c>
      <c r="G1888" s="41">
        <v>46203</v>
      </c>
      <c r="H1888" s="35" t="s">
        <v>14483</v>
      </c>
    </row>
    <row r="1889" s="25" customFormat="1" ht="25" customHeight="1" spans="1:8">
      <c r="A1889" s="34">
        <v>1886</v>
      </c>
      <c r="B1889" s="35" t="s">
        <v>14484</v>
      </c>
      <c r="C1889" s="36" t="s">
        <v>14485</v>
      </c>
      <c r="D1889" s="37" t="s">
        <v>8932</v>
      </c>
      <c r="E1889" s="35" t="s">
        <v>14133</v>
      </c>
      <c r="F1889" s="40" t="s">
        <v>14</v>
      </c>
      <c r="G1889" s="41">
        <v>46203</v>
      </c>
      <c r="H1889" s="35" t="s">
        <v>14486</v>
      </c>
    </row>
    <row r="1890" s="25" customFormat="1" ht="25" customHeight="1" spans="1:8">
      <c r="A1890" s="34">
        <v>1887</v>
      </c>
      <c r="B1890" s="35" t="s">
        <v>14487</v>
      </c>
      <c r="C1890" s="36" t="s">
        <v>5775</v>
      </c>
      <c r="D1890" s="37" t="s">
        <v>8932</v>
      </c>
      <c r="E1890" s="35" t="s">
        <v>14133</v>
      </c>
      <c r="F1890" s="40" t="s">
        <v>14</v>
      </c>
      <c r="G1890" s="41">
        <v>46203</v>
      </c>
      <c r="H1890" s="35" t="s">
        <v>14488</v>
      </c>
    </row>
    <row r="1891" s="25" customFormat="1" ht="25" customHeight="1" spans="1:8">
      <c r="A1891" s="34">
        <v>1888</v>
      </c>
      <c r="B1891" s="35" t="s">
        <v>14489</v>
      </c>
      <c r="C1891" s="36" t="s">
        <v>14490</v>
      </c>
      <c r="D1891" s="37" t="s">
        <v>8932</v>
      </c>
      <c r="E1891" s="35" t="s">
        <v>14133</v>
      </c>
      <c r="F1891" s="40" t="s">
        <v>14</v>
      </c>
      <c r="G1891" s="41">
        <v>46203</v>
      </c>
      <c r="H1891" s="35" t="s">
        <v>14491</v>
      </c>
    </row>
    <row r="1892" s="25" customFormat="1" ht="25" customHeight="1" spans="1:8">
      <c r="A1892" s="34">
        <v>1889</v>
      </c>
      <c r="B1892" s="35" t="s">
        <v>14492</v>
      </c>
      <c r="C1892" s="36" t="s">
        <v>14493</v>
      </c>
      <c r="D1892" s="37" t="s">
        <v>8932</v>
      </c>
      <c r="E1892" s="35" t="s">
        <v>14133</v>
      </c>
      <c r="F1892" s="40" t="s">
        <v>14</v>
      </c>
      <c r="G1892" s="41">
        <v>46203</v>
      </c>
      <c r="H1892" s="35" t="s">
        <v>14494</v>
      </c>
    </row>
    <row r="1893" s="25" customFormat="1" ht="25" customHeight="1" spans="1:8">
      <c r="A1893" s="34">
        <v>1890</v>
      </c>
      <c r="B1893" s="35" t="s">
        <v>14495</v>
      </c>
      <c r="C1893" s="36" t="s">
        <v>14496</v>
      </c>
      <c r="D1893" s="37" t="s">
        <v>8932</v>
      </c>
      <c r="E1893" s="35" t="s">
        <v>14133</v>
      </c>
      <c r="F1893" s="40" t="s">
        <v>14</v>
      </c>
      <c r="G1893" s="41">
        <v>46203</v>
      </c>
      <c r="H1893" s="35" t="s">
        <v>14497</v>
      </c>
    </row>
    <row r="1894" s="25" customFormat="1" ht="25" customHeight="1" spans="1:8">
      <c r="A1894" s="34">
        <v>1891</v>
      </c>
      <c r="B1894" s="35" t="s">
        <v>14498</v>
      </c>
      <c r="C1894" s="36" t="s">
        <v>14499</v>
      </c>
      <c r="D1894" s="37" t="s">
        <v>8932</v>
      </c>
      <c r="E1894" s="35" t="s">
        <v>14133</v>
      </c>
      <c r="F1894" s="40" t="s">
        <v>14</v>
      </c>
      <c r="G1894" s="41">
        <v>46203</v>
      </c>
      <c r="H1894" s="35" t="s">
        <v>14500</v>
      </c>
    </row>
    <row r="1895" s="25" customFormat="1" ht="25" customHeight="1" spans="1:8">
      <c r="A1895" s="34">
        <v>1892</v>
      </c>
      <c r="B1895" s="35" t="s">
        <v>14501</v>
      </c>
      <c r="C1895" s="36" t="s">
        <v>14502</v>
      </c>
      <c r="D1895" s="37" t="s">
        <v>8932</v>
      </c>
      <c r="E1895" s="35" t="s">
        <v>14133</v>
      </c>
      <c r="F1895" s="40" t="s">
        <v>14</v>
      </c>
      <c r="G1895" s="41">
        <v>46203</v>
      </c>
      <c r="H1895" s="35" t="s">
        <v>14503</v>
      </c>
    </row>
    <row r="1896" s="25" customFormat="1" ht="25" customHeight="1" spans="1:8">
      <c r="A1896" s="34">
        <v>1893</v>
      </c>
      <c r="B1896" s="35" t="s">
        <v>14504</v>
      </c>
      <c r="C1896" s="36" t="s">
        <v>14505</v>
      </c>
      <c r="D1896" s="37" t="s">
        <v>8932</v>
      </c>
      <c r="E1896" s="35" t="s">
        <v>14133</v>
      </c>
      <c r="F1896" s="40" t="s">
        <v>14</v>
      </c>
      <c r="G1896" s="41">
        <v>46203</v>
      </c>
      <c r="H1896" s="35" t="s">
        <v>14506</v>
      </c>
    </row>
    <row r="1897" s="25" customFormat="1" ht="25" customHeight="1" spans="1:8">
      <c r="A1897" s="34">
        <v>1894</v>
      </c>
      <c r="B1897" s="35" t="s">
        <v>14507</v>
      </c>
      <c r="C1897" s="36" t="s">
        <v>14508</v>
      </c>
      <c r="D1897" s="37" t="s">
        <v>8932</v>
      </c>
      <c r="E1897" s="35" t="s">
        <v>14133</v>
      </c>
      <c r="F1897" s="40" t="s">
        <v>14</v>
      </c>
      <c r="G1897" s="41">
        <v>46203</v>
      </c>
      <c r="H1897" s="35" t="s">
        <v>14509</v>
      </c>
    </row>
    <row r="1898" s="25" customFormat="1" ht="25" customHeight="1" spans="1:8">
      <c r="A1898" s="34">
        <v>1895</v>
      </c>
      <c r="B1898" s="35" t="s">
        <v>14510</v>
      </c>
      <c r="C1898" s="36" t="s">
        <v>14511</v>
      </c>
      <c r="D1898" s="37" t="s">
        <v>8932</v>
      </c>
      <c r="E1898" s="35" t="s">
        <v>14133</v>
      </c>
      <c r="F1898" s="40" t="s">
        <v>14</v>
      </c>
      <c r="G1898" s="41">
        <v>46203</v>
      </c>
      <c r="H1898" s="35" t="s">
        <v>14512</v>
      </c>
    </row>
    <row r="1899" s="25" customFormat="1" ht="25" customHeight="1" spans="1:8">
      <c r="A1899" s="34">
        <v>1896</v>
      </c>
      <c r="B1899" s="35" t="s">
        <v>14513</v>
      </c>
      <c r="C1899" s="36" t="s">
        <v>14514</v>
      </c>
      <c r="D1899" s="37" t="s">
        <v>8932</v>
      </c>
      <c r="E1899" s="35" t="s">
        <v>14133</v>
      </c>
      <c r="F1899" s="40" t="s">
        <v>14</v>
      </c>
      <c r="G1899" s="41">
        <v>46203</v>
      </c>
      <c r="H1899" s="35" t="s">
        <v>14515</v>
      </c>
    </row>
    <row r="1900" s="25" customFormat="1" ht="25" customHeight="1" spans="1:8">
      <c r="A1900" s="34">
        <v>1897</v>
      </c>
      <c r="B1900" s="35" t="s">
        <v>14516</v>
      </c>
      <c r="C1900" s="36" t="s">
        <v>14517</v>
      </c>
      <c r="D1900" s="37" t="s">
        <v>8932</v>
      </c>
      <c r="E1900" s="35" t="s">
        <v>14133</v>
      </c>
      <c r="F1900" s="40" t="s">
        <v>14</v>
      </c>
      <c r="G1900" s="41">
        <v>46203</v>
      </c>
      <c r="H1900" s="35" t="s">
        <v>14518</v>
      </c>
    </row>
    <row r="1901" s="25" customFormat="1" ht="25" customHeight="1" spans="1:8">
      <c r="A1901" s="34">
        <v>1898</v>
      </c>
      <c r="B1901" s="35" t="s">
        <v>14519</v>
      </c>
      <c r="C1901" s="36" t="s">
        <v>14520</v>
      </c>
      <c r="D1901" s="37" t="s">
        <v>8932</v>
      </c>
      <c r="E1901" s="35" t="s">
        <v>14133</v>
      </c>
      <c r="F1901" s="40" t="s">
        <v>14</v>
      </c>
      <c r="G1901" s="41">
        <v>46203</v>
      </c>
      <c r="H1901" s="35" t="s">
        <v>14521</v>
      </c>
    </row>
    <row r="1902" s="25" customFormat="1" ht="25" customHeight="1" spans="1:8">
      <c r="A1902" s="34">
        <v>1899</v>
      </c>
      <c r="B1902" s="35" t="s">
        <v>14522</v>
      </c>
      <c r="C1902" s="36" t="s">
        <v>14523</v>
      </c>
      <c r="D1902" s="37" t="s">
        <v>8932</v>
      </c>
      <c r="E1902" s="35" t="s">
        <v>14133</v>
      </c>
      <c r="F1902" s="40" t="s">
        <v>14</v>
      </c>
      <c r="G1902" s="41">
        <v>46203</v>
      </c>
      <c r="H1902" s="35" t="s">
        <v>14524</v>
      </c>
    </row>
    <row r="1903" s="25" customFormat="1" ht="25" customHeight="1" spans="1:8">
      <c r="A1903" s="34">
        <v>1900</v>
      </c>
      <c r="B1903" s="35" t="s">
        <v>14525</v>
      </c>
      <c r="C1903" s="36" t="s">
        <v>14526</v>
      </c>
      <c r="D1903" s="37" t="s">
        <v>8932</v>
      </c>
      <c r="E1903" s="35" t="s">
        <v>14133</v>
      </c>
      <c r="F1903" s="40" t="s">
        <v>14</v>
      </c>
      <c r="G1903" s="41">
        <v>46203</v>
      </c>
      <c r="H1903" s="35" t="s">
        <v>14527</v>
      </c>
    </row>
    <row r="1904" s="25" customFormat="1" ht="25" customHeight="1" spans="1:8">
      <c r="A1904" s="34">
        <v>1901</v>
      </c>
      <c r="B1904" s="35" t="s">
        <v>14528</v>
      </c>
      <c r="C1904" s="36" t="s">
        <v>14529</v>
      </c>
      <c r="D1904" s="37" t="s">
        <v>8932</v>
      </c>
      <c r="E1904" s="35" t="s">
        <v>14133</v>
      </c>
      <c r="F1904" s="40" t="s">
        <v>14</v>
      </c>
      <c r="G1904" s="41">
        <v>46203</v>
      </c>
      <c r="H1904" s="35" t="s">
        <v>14530</v>
      </c>
    </row>
    <row r="1905" s="25" customFormat="1" ht="25" customHeight="1" spans="1:8">
      <c r="A1905" s="34">
        <v>1902</v>
      </c>
      <c r="B1905" s="35" t="s">
        <v>14531</v>
      </c>
      <c r="C1905" s="36" t="s">
        <v>14532</v>
      </c>
      <c r="D1905" s="37" t="s">
        <v>8932</v>
      </c>
      <c r="E1905" s="35" t="s">
        <v>14133</v>
      </c>
      <c r="F1905" s="40" t="s">
        <v>14</v>
      </c>
      <c r="G1905" s="41">
        <v>46203</v>
      </c>
      <c r="H1905" s="35" t="s">
        <v>14533</v>
      </c>
    </row>
    <row r="1906" s="25" customFormat="1" ht="25" customHeight="1" spans="1:8">
      <c r="A1906" s="34">
        <v>1903</v>
      </c>
      <c r="B1906" s="35" t="s">
        <v>14534</v>
      </c>
      <c r="C1906" s="36" t="s">
        <v>14535</v>
      </c>
      <c r="D1906" s="37" t="s">
        <v>8932</v>
      </c>
      <c r="E1906" s="35" t="s">
        <v>14133</v>
      </c>
      <c r="F1906" s="40" t="s">
        <v>14</v>
      </c>
      <c r="G1906" s="41">
        <v>46203</v>
      </c>
      <c r="H1906" s="35" t="s">
        <v>14536</v>
      </c>
    </row>
    <row r="1907" s="25" customFormat="1" ht="25" customHeight="1" spans="1:8">
      <c r="A1907" s="34">
        <v>1904</v>
      </c>
      <c r="B1907" s="35" t="s">
        <v>14537</v>
      </c>
      <c r="C1907" s="36" t="s">
        <v>14538</v>
      </c>
      <c r="D1907" s="37" t="s">
        <v>8932</v>
      </c>
      <c r="E1907" s="35" t="s">
        <v>14133</v>
      </c>
      <c r="F1907" s="40" t="s">
        <v>14</v>
      </c>
      <c r="G1907" s="41">
        <v>46203</v>
      </c>
      <c r="H1907" s="35" t="s">
        <v>14539</v>
      </c>
    </row>
    <row r="1908" s="25" customFormat="1" ht="25" customHeight="1" spans="1:8">
      <c r="A1908" s="34">
        <v>1905</v>
      </c>
      <c r="B1908" s="35" t="s">
        <v>14540</v>
      </c>
      <c r="C1908" s="36" t="s">
        <v>14541</v>
      </c>
      <c r="D1908" s="37" t="s">
        <v>8932</v>
      </c>
      <c r="E1908" s="35" t="s">
        <v>14133</v>
      </c>
      <c r="F1908" s="40" t="s">
        <v>14</v>
      </c>
      <c r="G1908" s="41">
        <v>46203</v>
      </c>
      <c r="H1908" s="35" t="s">
        <v>14542</v>
      </c>
    </row>
    <row r="1909" s="25" customFormat="1" ht="25" customHeight="1" spans="1:8">
      <c r="A1909" s="34">
        <v>1906</v>
      </c>
      <c r="B1909" s="35" t="s">
        <v>14543</v>
      </c>
      <c r="C1909" s="36" t="s">
        <v>14544</v>
      </c>
      <c r="D1909" s="37" t="s">
        <v>8932</v>
      </c>
      <c r="E1909" s="35" t="s">
        <v>14133</v>
      </c>
      <c r="F1909" s="40" t="s">
        <v>14</v>
      </c>
      <c r="G1909" s="41">
        <v>46203</v>
      </c>
      <c r="H1909" s="35" t="s">
        <v>14545</v>
      </c>
    </row>
    <row r="1910" s="25" customFormat="1" ht="25" customHeight="1" spans="1:8">
      <c r="A1910" s="34">
        <v>1907</v>
      </c>
      <c r="B1910" s="35" t="s">
        <v>14546</v>
      </c>
      <c r="C1910" s="36" t="s">
        <v>14547</v>
      </c>
      <c r="D1910" s="37" t="s">
        <v>8932</v>
      </c>
      <c r="E1910" s="35" t="s">
        <v>14133</v>
      </c>
      <c r="F1910" s="40" t="s">
        <v>14</v>
      </c>
      <c r="G1910" s="41">
        <v>46203</v>
      </c>
      <c r="H1910" s="35" t="s">
        <v>14548</v>
      </c>
    </row>
    <row r="1911" s="25" customFormat="1" ht="25" customHeight="1" spans="1:8">
      <c r="A1911" s="34">
        <v>1908</v>
      </c>
      <c r="B1911" s="35" t="s">
        <v>14549</v>
      </c>
      <c r="C1911" s="36" t="s">
        <v>14550</v>
      </c>
      <c r="D1911" s="37" t="s">
        <v>8932</v>
      </c>
      <c r="E1911" s="35" t="s">
        <v>14133</v>
      </c>
      <c r="F1911" s="40" t="s">
        <v>14</v>
      </c>
      <c r="G1911" s="41">
        <v>46203</v>
      </c>
      <c r="H1911" s="35" t="s">
        <v>14551</v>
      </c>
    </row>
    <row r="1912" s="25" customFormat="1" ht="25" customHeight="1" spans="1:8">
      <c r="A1912" s="34">
        <v>1909</v>
      </c>
      <c r="B1912" s="35" t="s">
        <v>14552</v>
      </c>
      <c r="C1912" s="36" t="s">
        <v>14553</v>
      </c>
      <c r="D1912" s="37" t="s">
        <v>8932</v>
      </c>
      <c r="E1912" s="35" t="s">
        <v>14133</v>
      </c>
      <c r="F1912" s="40" t="s">
        <v>14</v>
      </c>
      <c r="G1912" s="41">
        <v>46203</v>
      </c>
      <c r="H1912" s="35" t="s">
        <v>14554</v>
      </c>
    </row>
    <row r="1913" s="25" customFormat="1" ht="25" customHeight="1" spans="1:8">
      <c r="A1913" s="34">
        <v>1910</v>
      </c>
      <c r="B1913" s="35" t="s">
        <v>14555</v>
      </c>
      <c r="C1913" s="36" t="s">
        <v>14556</v>
      </c>
      <c r="D1913" s="37" t="s">
        <v>8932</v>
      </c>
      <c r="E1913" s="35" t="s">
        <v>14133</v>
      </c>
      <c r="F1913" s="40" t="s">
        <v>14</v>
      </c>
      <c r="G1913" s="41">
        <v>46203</v>
      </c>
      <c r="H1913" s="35" t="s">
        <v>14557</v>
      </c>
    </row>
    <row r="1914" s="25" customFormat="1" ht="25" customHeight="1" spans="1:8">
      <c r="A1914" s="34">
        <v>1911</v>
      </c>
      <c r="B1914" s="35" t="s">
        <v>14558</v>
      </c>
      <c r="C1914" s="36" t="s">
        <v>14559</v>
      </c>
      <c r="D1914" s="37" t="s">
        <v>8932</v>
      </c>
      <c r="E1914" s="35" t="s">
        <v>14133</v>
      </c>
      <c r="F1914" s="40" t="s">
        <v>14</v>
      </c>
      <c r="G1914" s="41">
        <v>46203</v>
      </c>
      <c r="H1914" s="35" t="s">
        <v>14560</v>
      </c>
    </row>
    <row r="1915" s="25" customFormat="1" ht="25" customHeight="1" spans="1:8">
      <c r="A1915" s="34">
        <v>1912</v>
      </c>
      <c r="B1915" s="35" t="s">
        <v>14561</v>
      </c>
      <c r="C1915" s="36" t="s">
        <v>14562</v>
      </c>
      <c r="D1915" s="37" t="s">
        <v>8932</v>
      </c>
      <c r="E1915" s="35" t="s">
        <v>14133</v>
      </c>
      <c r="F1915" s="40" t="s">
        <v>14</v>
      </c>
      <c r="G1915" s="41">
        <v>46203</v>
      </c>
      <c r="H1915" s="35" t="s">
        <v>14563</v>
      </c>
    </row>
    <row r="1916" s="25" customFormat="1" ht="25" customHeight="1" spans="1:8">
      <c r="A1916" s="34">
        <v>1913</v>
      </c>
      <c r="B1916" s="35" t="s">
        <v>14564</v>
      </c>
      <c r="C1916" s="36" t="s">
        <v>14565</v>
      </c>
      <c r="D1916" s="37" t="s">
        <v>8932</v>
      </c>
      <c r="E1916" s="35" t="s">
        <v>14133</v>
      </c>
      <c r="F1916" s="40" t="s">
        <v>14</v>
      </c>
      <c r="G1916" s="41">
        <v>46203</v>
      </c>
      <c r="H1916" s="35" t="s">
        <v>14566</v>
      </c>
    </row>
    <row r="1917" s="25" customFormat="1" ht="25" customHeight="1" spans="1:8">
      <c r="A1917" s="34">
        <v>1914</v>
      </c>
      <c r="B1917" s="35" t="s">
        <v>14567</v>
      </c>
      <c r="C1917" s="36" t="s">
        <v>14568</v>
      </c>
      <c r="D1917" s="37" t="s">
        <v>8932</v>
      </c>
      <c r="E1917" s="35" t="s">
        <v>14133</v>
      </c>
      <c r="F1917" s="40" t="s">
        <v>14</v>
      </c>
      <c r="G1917" s="41">
        <v>46203</v>
      </c>
      <c r="H1917" s="35" t="s">
        <v>14569</v>
      </c>
    </row>
    <row r="1918" s="25" customFormat="1" ht="25" customHeight="1" spans="1:8">
      <c r="A1918" s="34">
        <v>1915</v>
      </c>
      <c r="B1918" s="35" t="s">
        <v>14570</v>
      </c>
      <c r="C1918" s="36" t="s">
        <v>14571</v>
      </c>
      <c r="D1918" s="37" t="s">
        <v>8932</v>
      </c>
      <c r="E1918" s="35" t="s">
        <v>14133</v>
      </c>
      <c r="F1918" s="40" t="s">
        <v>14</v>
      </c>
      <c r="G1918" s="41">
        <v>46203</v>
      </c>
      <c r="H1918" s="35" t="s">
        <v>14572</v>
      </c>
    </row>
    <row r="1919" s="25" customFormat="1" ht="25" customHeight="1" spans="1:8">
      <c r="A1919" s="34">
        <v>1916</v>
      </c>
      <c r="B1919" s="35" t="s">
        <v>14573</v>
      </c>
      <c r="C1919" s="36" t="s">
        <v>14574</v>
      </c>
      <c r="D1919" s="37" t="s">
        <v>8932</v>
      </c>
      <c r="E1919" s="35" t="s">
        <v>14133</v>
      </c>
      <c r="F1919" s="40" t="s">
        <v>14</v>
      </c>
      <c r="G1919" s="41">
        <v>46203</v>
      </c>
      <c r="H1919" s="35" t="s">
        <v>14575</v>
      </c>
    </row>
    <row r="1920" s="25" customFormat="1" ht="25" customHeight="1" spans="1:8">
      <c r="A1920" s="34">
        <v>1917</v>
      </c>
      <c r="B1920" s="35" t="s">
        <v>14576</v>
      </c>
      <c r="C1920" s="36" t="s">
        <v>14577</v>
      </c>
      <c r="D1920" s="37" t="s">
        <v>8932</v>
      </c>
      <c r="E1920" s="35" t="s">
        <v>14133</v>
      </c>
      <c r="F1920" s="40" t="s">
        <v>14</v>
      </c>
      <c r="G1920" s="41">
        <v>46203</v>
      </c>
      <c r="H1920" s="35" t="s">
        <v>14578</v>
      </c>
    </row>
    <row r="1921" s="25" customFormat="1" ht="25" customHeight="1" spans="1:8">
      <c r="A1921" s="34">
        <v>1918</v>
      </c>
      <c r="B1921" s="35" t="s">
        <v>14579</v>
      </c>
      <c r="C1921" s="36" t="s">
        <v>14580</v>
      </c>
      <c r="D1921" s="37" t="s">
        <v>8932</v>
      </c>
      <c r="E1921" s="35" t="s">
        <v>14133</v>
      </c>
      <c r="F1921" s="40" t="s">
        <v>14</v>
      </c>
      <c r="G1921" s="41">
        <v>46203</v>
      </c>
      <c r="H1921" s="35" t="s">
        <v>14581</v>
      </c>
    </row>
    <row r="1922" s="25" customFormat="1" ht="25" customHeight="1" spans="1:8">
      <c r="A1922" s="34">
        <v>1919</v>
      </c>
      <c r="B1922" s="35" t="s">
        <v>14582</v>
      </c>
      <c r="C1922" s="36" t="s">
        <v>14583</v>
      </c>
      <c r="D1922" s="37" t="s">
        <v>8932</v>
      </c>
      <c r="E1922" s="35" t="s">
        <v>14133</v>
      </c>
      <c r="F1922" s="40" t="s">
        <v>14</v>
      </c>
      <c r="G1922" s="41">
        <v>46203</v>
      </c>
      <c r="H1922" s="35" t="s">
        <v>14584</v>
      </c>
    </row>
    <row r="1923" s="25" customFormat="1" ht="25" customHeight="1" spans="1:8">
      <c r="A1923" s="34">
        <v>1920</v>
      </c>
      <c r="B1923" s="35" t="s">
        <v>14585</v>
      </c>
      <c r="C1923" s="36" t="s">
        <v>14586</v>
      </c>
      <c r="D1923" s="37" t="s">
        <v>8932</v>
      </c>
      <c r="E1923" s="35" t="s">
        <v>14133</v>
      </c>
      <c r="F1923" s="40" t="s">
        <v>14</v>
      </c>
      <c r="G1923" s="41">
        <v>46203</v>
      </c>
      <c r="H1923" s="35" t="s">
        <v>14587</v>
      </c>
    </row>
    <row r="1924" s="25" customFormat="1" ht="25" customHeight="1" spans="1:8">
      <c r="A1924" s="34">
        <v>1921</v>
      </c>
      <c r="B1924" s="35" t="s">
        <v>14588</v>
      </c>
      <c r="C1924" s="36" t="s">
        <v>14589</v>
      </c>
      <c r="D1924" s="37" t="s">
        <v>8932</v>
      </c>
      <c r="E1924" s="35" t="s">
        <v>14133</v>
      </c>
      <c r="F1924" s="40" t="s">
        <v>14</v>
      </c>
      <c r="G1924" s="41">
        <v>46203</v>
      </c>
      <c r="H1924" s="35" t="s">
        <v>14590</v>
      </c>
    </row>
    <row r="1925" s="25" customFormat="1" ht="25" customHeight="1" spans="1:8">
      <c r="A1925" s="34">
        <v>1922</v>
      </c>
      <c r="B1925" s="35" t="s">
        <v>14591</v>
      </c>
      <c r="C1925" s="36" t="s">
        <v>14592</v>
      </c>
      <c r="D1925" s="37" t="s">
        <v>8932</v>
      </c>
      <c r="E1925" s="35" t="s">
        <v>14133</v>
      </c>
      <c r="F1925" s="40" t="s">
        <v>14</v>
      </c>
      <c r="G1925" s="41">
        <v>46203</v>
      </c>
      <c r="H1925" s="35" t="s">
        <v>14593</v>
      </c>
    </row>
    <row r="1926" s="25" customFormat="1" ht="25" customHeight="1" spans="1:8">
      <c r="A1926" s="34">
        <v>1923</v>
      </c>
      <c r="B1926" s="35" t="s">
        <v>14594</v>
      </c>
      <c r="C1926" s="36" t="s">
        <v>14595</v>
      </c>
      <c r="D1926" s="37" t="s">
        <v>8932</v>
      </c>
      <c r="E1926" s="35" t="s">
        <v>14133</v>
      </c>
      <c r="F1926" s="40" t="s">
        <v>14</v>
      </c>
      <c r="G1926" s="41">
        <v>46203</v>
      </c>
      <c r="H1926" s="35" t="s">
        <v>14596</v>
      </c>
    </row>
    <row r="1927" s="25" customFormat="1" ht="25" customHeight="1" spans="1:8">
      <c r="A1927" s="34">
        <v>1924</v>
      </c>
      <c r="B1927" s="35" t="s">
        <v>14597</v>
      </c>
      <c r="C1927" s="36" t="s">
        <v>14598</v>
      </c>
      <c r="D1927" s="37" t="s">
        <v>8932</v>
      </c>
      <c r="E1927" s="35" t="s">
        <v>14133</v>
      </c>
      <c r="F1927" s="40" t="s">
        <v>14</v>
      </c>
      <c r="G1927" s="41">
        <v>46203</v>
      </c>
      <c r="H1927" s="35" t="s">
        <v>14599</v>
      </c>
    </row>
    <row r="1928" s="25" customFormat="1" ht="25" customHeight="1" spans="1:8">
      <c r="A1928" s="34">
        <v>1925</v>
      </c>
      <c r="B1928" s="35" t="s">
        <v>14600</v>
      </c>
      <c r="C1928" s="36" t="s">
        <v>14601</v>
      </c>
      <c r="D1928" s="37" t="s">
        <v>8932</v>
      </c>
      <c r="E1928" s="35" t="s">
        <v>14133</v>
      </c>
      <c r="F1928" s="40" t="s">
        <v>14</v>
      </c>
      <c r="G1928" s="41">
        <v>46203</v>
      </c>
      <c r="H1928" s="35" t="s">
        <v>14602</v>
      </c>
    </row>
    <row r="1929" s="25" customFormat="1" ht="25" customHeight="1" spans="1:8">
      <c r="A1929" s="34">
        <v>1926</v>
      </c>
      <c r="B1929" s="35" t="s">
        <v>14603</v>
      </c>
      <c r="C1929" s="36" t="s">
        <v>14604</v>
      </c>
      <c r="D1929" s="37" t="s">
        <v>8932</v>
      </c>
      <c r="E1929" s="35" t="s">
        <v>14133</v>
      </c>
      <c r="F1929" s="40" t="s">
        <v>14</v>
      </c>
      <c r="G1929" s="41">
        <v>46203</v>
      </c>
      <c r="H1929" s="35" t="s">
        <v>14605</v>
      </c>
    </row>
    <row r="1930" s="25" customFormat="1" ht="25" customHeight="1" spans="1:8">
      <c r="A1930" s="34">
        <v>1927</v>
      </c>
      <c r="B1930" s="35" t="s">
        <v>14606</v>
      </c>
      <c r="C1930" s="36" t="s">
        <v>14607</v>
      </c>
      <c r="D1930" s="37" t="s">
        <v>8932</v>
      </c>
      <c r="E1930" s="35" t="s">
        <v>14133</v>
      </c>
      <c r="F1930" s="40" t="s">
        <v>14</v>
      </c>
      <c r="G1930" s="41">
        <v>46203</v>
      </c>
      <c r="H1930" s="35" t="s">
        <v>14608</v>
      </c>
    </row>
    <row r="1931" s="25" customFormat="1" ht="25" customHeight="1" spans="1:8">
      <c r="A1931" s="34">
        <v>1928</v>
      </c>
      <c r="B1931" s="35" t="s">
        <v>14609</v>
      </c>
      <c r="C1931" s="36" t="s">
        <v>14610</v>
      </c>
      <c r="D1931" s="37" t="s">
        <v>8932</v>
      </c>
      <c r="E1931" s="35" t="s">
        <v>14133</v>
      </c>
      <c r="F1931" s="40" t="s">
        <v>14</v>
      </c>
      <c r="G1931" s="41">
        <v>46203</v>
      </c>
      <c r="H1931" s="35" t="s">
        <v>14611</v>
      </c>
    </row>
    <row r="1932" s="25" customFormat="1" ht="25" customHeight="1" spans="1:8">
      <c r="A1932" s="34">
        <v>1929</v>
      </c>
      <c r="B1932" s="35" t="s">
        <v>14612</v>
      </c>
      <c r="C1932" s="36" t="s">
        <v>14613</v>
      </c>
      <c r="D1932" s="37" t="s">
        <v>8932</v>
      </c>
      <c r="E1932" s="35" t="s">
        <v>14133</v>
      </c>
      <c r="F1932" s="40" t="s">
        <v>14</v>
      </c>
      <c r="G1932" s="41">
        <v>46203</v>
      </c>
      <c r="H1932" s="35" t="s">
        <v>14614</v>
      </c>
    </row>
    <row r="1933" s="25" customFormat="1" ht="25" customHeight="1" spans="1:8">
      <c r="A1933" s="34">
        <v>1930</v>
      </c>
      <c r="B1933" s="35" t="s">
        <v>14615</v>
      </c>
      <c r="C1933" s="36" t="s">
        <v>14616</v>
      </c>
      <c r="D1933" s="37" t="s">
        <v>8932</v>
      </c>
      <c r="E1933" s="35" t="s">
        <v>14133</v>
      </c>
      <c r="F1933" s="40" t="s">
        <v>14</v>
      </c>
      <c r="G1933" s="41">
        <v>46203</v>
      </c>
      <c r="H1933" s="35" t="s">
        <v>14617</v>
      </c>
    </row>
    <row r="1934" s="25" customFormat="1" ht="25" customHeight="1" spans="1:8">
      <c r="A1934" s="34">
        <v>1931</v>
      </c>
      <c r="B1934" s="35" t="s">
        <v>14618</v>
      </c>
      <c r="C1934" s="36" t="s">
        <v>14619</v>
      </c>
      <c r="D1934" s="37" t="s">
        <v>8932</v>
      </c>
      <c r="E1934" s="35" t="s">
        <v>14133</v>
      </c>
      <c r="F1934" s="40" t="s">
        <v>14</v>
      </c>
      <c r="G1934" s="41">
        <v>46203</v>
      </c>
      <c r="H1934" s="35" t="s">
        <v>14620</v>
      </c>
    </row>
    <row r="1935" s="25" customFormat="1" ht="25" customHeight="1" spans="1:8">
      <c r="A1935" s="34">
        <v>1932</v>
      </c>
      <c r="B1935" s="35" t="s">
        <v>14621</v>
      </c>
      <c r="C1935" s="36" t="s">
        <v>14622</v>
      </c>
      <c r="D1935" s="37" t="s">
        <v>8932</v>
      </c>
      <c r="E1935" s="35" t="s">
        <v>14133</v>
      </c>
      <c r="F1935" s="40" t="s">
        <v>14</v>
      </c>
      <c r="G1935" s="41">
        <v>46203</v>
      </c>
      <c r="H1935" s="35" t="s">
        <v>14623</v>
      </c>
    </row>
    <row r="1936" s="25" customFormat="1" ht="25" customHeight="1" spans="1:8">
      <c r="A1936" s="34">
        <v>1933</v>
      </c>
      <c r="B1936" s="35" t="s">
        <v>14624</v>
      </c>
      <c r="C1936" s="36" t="s">
        <v>14625</v>
      </c>
      <c r="D1936" s="37" t="s">
        <v>8932</v>
      </c>
      <c r="E1936" s="35" t="s">
        <v>14133</v>
      </c>
      <c r="F1936" s="40" t="s">
        <v>14</v>
      </c>
      <c r="G1936" s="41">
        <v>46203</v>
      </c>
      <c r="H1936" s="35" t="s">
        <v>14626</v>
      </c>
    </row>
    <row r="1937" s="25" customFormat="1" ht="25" customHeight="1" spans="1:8">
      <c r="A1937" s="34">
        <v>1934</v>
      </c>
      <c r="B1937" s="35" t="s">
        <v>14627</v>
      </c>
      <c r="C1937" s="36" t="s">
        <v>14628</v>
      </c>
      <c r="D1937" s="37" t="s">
        <v>8932</v>
      </c>
      <c r="E1937" s="35" t="s">
        <v>14133</v>
      </c>
      <c r="F1937" s="40" t="s">
        <v>14</v>
      </c>
      <c r="G1937" s="41">
        <v>46203</v>
      </c>
      <c r="H1937" s="35" t="s">
        <v>14629</v>
      </c>
    </row>
    <row r="1938" s="25" customFormat="1" ht="25" customHeight="1" spans="1:8">
      <c r="A1938" s="34">
        <v>1935</v>
      </c>
      <c r="B1938" s="35" t="s">
        <v>14630</v>
      </c>
      <c r="C1938" s="36" t="s">
        <v>14631</v>
      </c>
      <c r="D1938" s="37" t="s">
        <v>8932</v>
      </c>
      <c r="E1938" s="35" t="s">
        <v>14133</v>
      </c>
      <c r="F1938" s="40" t="s">
        <v>14</v>
      </c>
      <c r="G1938" s="41">
        <v>46203</v>
      </c>
      <c r="H1938" s="35" t="s">
        <v>14632</v>
      </c>
    </row>
    <row r="1939" s="25" customFormat="1" ht="25" customHeight="1" spans="1:8">
      <c r="A1939" s="34">
        <v>1936</v>
      </c>
      <c r="B1939" s="35" t="s">
        <v>14633</v>
      </c>
      <c r="C1939" s="36" t="s">
        <v>14634</v>
      </c>
      <c r="D1939" s="37" t="s">
        <v>8932</v>
      </c>
      <c r="E1939" s="35" t="s">
        <v>14133</v>
      </c>
      <c r="F1939" s="40" t="s">
        <v>14</v>
      </c>
      <c r="G1939" s="41">
        <v>46203</v>
      </c>
      <c r="H1939" s="35" t="s">
        <v>14635</v>
      </c>
    </row>
    <row r="1940" s="25" customFormat="1" ht="25" customHeight="1" spans="1:8">
      <c r="A1940" s="34">
        <v>1937</v>
      </c>
      <c r="B1940" s="35" t="s">
        <v>14636</v>
      </c>
      <c r="C1940" s="36" t="s">
        <v>14637</v>
      </c>
      <c r="D1940" s="37" t="s">
        <v>8932</v>
      </c>
      <c r="E1940" s="35" t="s">
        <v>14133</v>
      </c>
      <c r="F1940" s="40" t="s">
        <v>14</v>
      </c>
      <c r="G1940" s="41">
        <v>46203</v>
      </c>
      <c r="H1940" s="35" t="s">
        <v>14638</v>
      </c>
    </row>
    <row r="1941" s="25" customFormat="1" ht="25" customHeight="1" spans="1:8">
      <c r="A1941" s="34">
        <v>1938</v>
      </c>
      <c r="B1941" s="35" t="s">
        <v>14639</v>
      </c>
      <c r="C1941" s="36" t="s">
        <v>14640</v>
      </c>
      <c r="D1941" s="37" t="s">
        <v>8932</v>
      </c>
      <c r="E1941" s="35" t="s">
        <v>14133</v>
      </c>
      <c r="F1941" s="40" t="s">
        <v>14</v>
      </c>
      <c r="G1941" s="41">
        <v>46203</v>
      </c>
      <c r="H1941" s="35" t="s">
        <v>14641</v>
      </c>
    </row>
    <row r="1942" s="25" customFormat="1" ht="25" customHeight="1" spans="1:8">
      <c r="A1942" s="34">
        <v>1939</v>
      </c>
      <c r="B1942" s="35" t="s">
        <v>14642</v>
      </c>
      <c r="C1942" s="36" t="s">
        <v>14643</v>
      </c>
      <c r="D1942" s="37" t="s">
        <v>8932</v>
      </c>
      <c r="E1942" s="35" t="s">
        <v>14133</v>
      </c>
      <c r="F1942" s="40" t="s">
        <v>14</v>
      </c>
      <c r="G1942" s="41">
        <v>46203</v>
      </c>
      <c r="H1942" s="35" t="s">
        <v>14644</v>
      </c>
    </row>
    <row r="1943" s="25" customFormat="1" ht="25" customHeight="1" spans="1:8">
      <c r="A1943" s="34">
        <v>1940</v>
      </c>
      <c r="B1943" s="35" t="s">
        <v>14645</v>
      </c>
      <c r="C1943" s="36" t="s">
        <v>14646</v>
      </c>
      <c r="D1943" s="37" t="s">
        <v>8932</v>
      </c>
      <c r="E1943" s="35" t="s">
        <v>14133</v>
      </c>
      <c r="F1943" s="40" t="s">
        <v>14</v>
      </c>
      <c r="G1943" s="41">
        <v>46203</v>
      </c>
      <c r="H1943" s="35" t="s">
        <v>14647</v>
      </c>
    </row>
    <row r="1944" s="25" customFormat="1" ht="25" customHeight="1" spans="1:8">
      <c r="A1944" s="34">
        <v>1941</v>
      </c>
      <c r="B1944" s="35" t="s">
        <v>14648</v>
      </c>
      <c r="C1944" s="36" t="s">
        <v>14649</v>
      </c>
      <c r="D1944" s="37" t="s">
        <v>8932</v>
      </c>
      <c r="E1944" s="35" t="s">
        <v>14133</v>
      </c>
      <c r="F1944" s="40" t="s">
        <v>14</v>
      </c>
      <c r="G1944" s="41">
        <v>46203</v>
      </c>
      <c r="H1944" s="35" t="s">
        <v>14650</v>
      </c>
    </row>
    <row r="1945" s="25" customFormat="1" ht="25" customHeight="1" spans="1:8">
      <c r="A1945" s="34">
        <v>1942</v>
      </c>
      <c r="B1945" s="35" t="s">
        <v>14651</v>
      </c>
      <c r="C1945" s="36" t="s">
        <v>14652</v>
      </c>
      <c r="D1945" s="37" t="s">
        <v>8932</v>
      </c>
      <c r="E1945" s="35" t="s">
        <v>14133</v>
      </c>
      <c r="F1945" s="40" t="s">
        <v>14</v>
      </c>
      <c r="G1945" s="41">
        <v>46203</v>
      </c>
      <c r="H1945" s="35" t="s">
        <v>14653</v>
      </c>
    </row>
    <row r="1946" s="25" customFormat="1" ht="25" customHeight="1" spans="1:8">
      <c r="A1946" s="34">
        <v>1943</v>
      </c>
      <c r="B1946" s="35" t="s">
        <v>14654</v>
      </c>
      <c r="C1946" s="36" t="s">
        <v>14655</v>
      </c>
      <c r="D1946" s="37" t="s">
        <v>8932</v>
      </c>
      <c r="E1946" s="35" t="s">
        <v>14133</v>
      </c>
      <c r="F1946" s="40" t="s">
        <v>14</v>
      </c>
      <c r="G1946" s="41">
        <v>46203</v>
      </c>
      <c r="H1946" s="35" t="s">
        <v>14656</v>
      </c>
    </row>
    <row r="1947" s="25" customFormat="1" ht="25" customHeight="1" spans="1:8">
      <c r="A1947" s="34">
        <v>1944</v>
      </c>
      <c r="B1947" s="35" t="s">
        <v>14657</v>
      </c>
      <c r="C1947" s="36" t="s">
        <v>14658</v>
      </c>
      <c r="D1947" s="37" t="s">
        <v>8932</v>
      </c>
      <c r="E1947" s="35" t="s">
        <v>14133</v>
      </c>
      <c r="F1947" s="40" t="s">
        <v>14</v>
      </c>
      <c r="G1947" s="41">
        <v>46203</v>
      </c>
      <c r="H1947" s="35" t="s">
        <v>14659</v>
      </c>
    </row>
    <row r="1948" s="25" customFormat="1" ht="25" customHeight="1" spans="1:8">
      <c r="A1948" s="34">
        <v>1945</v>
      </c>
      <c r="B1948" s="35" t="s">
        <v>14660</v>
      </c>
      <c r="C1948" s="36" t="s">
        <v>14661</v>
      </c>
      <c r="D1948" s="37" t="s">
        <v>8932</v>
      </c>
      <c r="E1948" s="35" t="s">
        <v>14133</v>
      </c>
      <c r="F1948" s="40" t="s">
        <v>14</v>
      </c>
      <c r="G1948" s="41">
        <v>46203</v>
      </c>
      <c r="H1948" s="35" t="s">
        <v>14662</v>
      </c>
    </row>
    <row r="1949" s="25" customFormat="1" ht="25" customHeight="1" spans="1:8">
      <c r="A1949" s="34">
        <v>1946</v>
      </c>
      <c r="B1949" s="35" t="s">
        <v>14663</v>
      </c>
      <c r="C1949" s="36" t="s">
        <v>14664</v>
      </c>
      <c r="D1949" s="37" t="s">
        <v>8932</v>
      </c>
      <c r="E1949" s="35" t="s">
        <v>14133</v>
      </c>
      <c r="F1949" s="40" t="s">
        <v>14</v>
      </c>
      <c r="G1949" s="41">
        <v>46203</v>
      </c>
      <c r="H1949" s="35" t="s">
        <v>14665</v>
      </c>
    </row>
    <row r="1950" s="25" customFormat="1" ht="25" customHeight="1" spans="1:8">
      <c r="A1950" s="34">
        <v>1947</v>
      </c>
      <c r="B1950" s="35" t="s">
        <v>14666</v>
      </c>
      <c r="C1950" s="36" t="s">
        <v>14667</v>
      </c>
      <c r="D1950" s="37" t="s">
        <v>8932</v>
      </c>
      <c r="E1950" s="35" t="s">
        <v>14133</v>
      </c>
      <c r="F1950" s="40" t="s">
        <v>14</v>
      </c>
      <c r="G1950" s="41">
        <v>46203</v>
      </c>
      <c r="H1950" s="35" t="s">
        <v>14668</v>
      </c>
    </row>
    <row r="1951" s="25" customFormat="1" ht="25" customHeight="1" spans="1:8">
      <c r="A1951" s="34">
        <v>1948</v>
      </c>
      <c r="B1951" s="35" t="s">
        <v>14669</v>
      </c>
      <c r="C1951" s="36" t="s">
        <v>14670</v>
      </c>
      <c r="D1951" s="37" t="s">
        <v>8932</v>
      </c>
      <c r="E1951" s="35" t="s">
        <v>14133</v>
      </c>
      <c r="F1951" s="40" t="s">
        <v>14</v>
      </c>
      <c r="G1951" s="41">
        <v>46203</v>
      </c>
      <c r="H1951" s="35" t="s">
        <v>14671</v>
      </c>
    </row>
    <row r="1952" s="25" customFormat="1" ht="25" customHeight="1" spans="1:8">
      <c r="A1952" s="34">
        <v>1949</v>
      </c>
      <c r="B1952" s="35" t="s">
        <v>14672</v>
      </c>
      <c r="C1952" s="36" t="s">
        <v>14673</v>
      </c>
      <c r="D1952" s="37" t="s">
        <v>8932</v>
      </c>
      <c r="E1952" s="35" t="s">
        <v>14133</v>
      </c>
      <c r="F1952" s="40" t="s">
        <v>14</v>
      </c>
      <c r="G1952" s="41">
        <v>46203</v>
      </c>
      <c r="H1952" s="35" t="s">
        <v>14674</v>
      </c>
    </row>
    <row r="1953" s="25" customFormat="1" ht="25" customHeight="1" spans="1:8">
      <c r="A1953" s="34">
        <v>1950</v>
      </c>
      <c r="B1953" s="35" t="s">
        <v>14675</v>
      </c>
      <c r="C1953" s="36" t="s">
        <v>10392</v>
      </c>
      <c r="D1953" s="37" t="s">
        <v>8932</v>
      </c>
      <c r="E1953" s="35" t="s">
        <v>14133</v>
      </c>
      <c r="F1953" s="40" t="s">
        <v>14</v>
      </c>
      <c r="G1953" s="41">
        <v>46203</v>
      </c>
      <c r="H1953" s="35" t="s">
        <v>14676</v>
      </c>
    </row>
    <row r="1954" s="25" customFormat="1" ht="25" customHeight="1" spans="1:8">
      <c r="A1954" s="34">
        <v>1951</v>
      </c>
      <c r="B1954" s="35" t="s">
        <v>14677</v>
      </c>
      <c r="C1954" s="36" t="s">
        <v>14678</v>
      </c>
      <c r="D1954" s="37" t="s">
        <v>8932</v>
      </c>
      <c r="E1954" s="35" t="s">
        <v>14133</v>
      </c>
      <c r="F1954" s="40" t="s">
        <v>14</v>
      </c>
      <c r="G1954" s="41">
        <v>46203</v>
      </c>
      <c r="H1954" s="35" t="s">
        <v>14679</v>
      </c>
    </row>
    <row r="1955" s="25" customFormat="1" ht="25" customHeight="1" spans="1:8">
      <c r="A1955" s="34">
        <v>1952</v>
      </c>
      <c r="B1955" s="35" t="s">
        <v>14680</v>
      </c>
      <c r="C1955" s="36" t="s">
        <v>14681</v>
      </c>
      <c r="D1955" s="37" t="s">
        <v>8932</v>
      </c>
      <c r="E1955" s="35" t="s">
        <v>14133</v>
      </c>
      <c r="F1955" s="40" t="s">
        <v>14</v>
      </c>
      <c r="G1955" s="41">
        <v>46203</v>
      </c>
      <c r="H1955" s="35" t="s">
        <v>14682</v>
      </c>
    </row>
    <row r="1956" s="25" customFormat="1" ht="25" customHeight="1" spans="1:8">
      <c r="A1956" s="34">
        <v>1953</v>
      </c>
      <c r="B1956" s="35" t="s">
        <v>14683</v>
      </c>
      <c r="C1956" s="36" t="s">
        <v>14684</v>
      </c>
      <c r="D1956" s="37" t="s">
        <v>8932</v>
      </c>
      <c r="E1956" s="35" t="s">
        <v>14133</v>
      </c>
      <c r="F1956" s="40" t="s">
        <v>14</v>
      </c>
      <c r="G1956" s="41">
        <v>46203</v>
      </c>
      <c r="H1956" s="35" t="s">
        <v>14685</v>
      </c>
    </row>
    <row r="1957" s="25" customFormat="1" ht="25" customHeight="1" spans="1:8">
      <c r="A1957" s="34">
        <v>1954</v>
      </c>
      <c r="B1957" s="35" t="s">
        <v>14686</v>
      </c>
      <c r="C1957" s="36" t="s">
        <v>1670</v>
      </c>
      <c r="D1957" s="37" t="s">
        <v>8932</v>
      </c>
      <c r="E1957" s="35" t="s">
        <v>14133</v>
      </c>
      <c r="F1957" s="40" t="s">
        <v>14</v>
      </c>
      <c r="G1957" s="41">
        <v>46203</v>
      </c>
      <c r="H1957" s="35" t="s">
        <v>14687</v>
      </c>
    </row>
    <row r="1958" s="25" customFormat="1" ht="25" customHeight="1" spans="1:8">
      <c r="A1958" s="34">
        <v>1955</v>
      </c>
      <c r="B1958" s="35" t="s">
        <v>14688</v>
      </c>
      <c r="C1958" s="36" t="s">
        <v>14689</v>
      </c>
      <c r="D1958" s="37" t="s">
        <v>8932</v>
      </c>
      <c r="E1958" s="35" t="s">
        <v>14133</v>
      </c>
      <c r="F1958" s="40" t="s">
        <v>14</v>
      </c>
      <c r="G1958" s="41">
        <v>46203</v>
      </c>
      <c r="H1958" s="35" t="s">
        <v>14690</v>
      </c>
    </row>
    <row r="1959" s="25" customFormat="1" ht="25" customHeight="1" spans="1:8">
      <c r="A1959" s="34">
        <v>1956</v>
      </c>
      <c r="B1959" s="35" t="s">
        <v>14691</v>
      </c>
      <c r="C1959" s="36" t="s">
        <v>14692</v>
      </c>
      <c r="D1959" s="37" t="s">
        <v>8932</v>
      </c>
      <c r="E1959" s="35" t="s">
        <v>14133</v>
      </c>
      <c r="F1959" s="40" t="s">
        <v>14</v>
      </c>
      <c r="G1959" s="41">
        <v>46203</v>
      </c>
      <c r="H1959" s="35" t="s">
        <v>14693</v>
      </c>
    </row>
    <row r="1960" s="25" customFormat="1" ht="25" customHeight="1" spans="1:8">
      <c r="A1960" s="34">
        <v>1957</v>
      </c>
      <c r="B1960" s="35" t="s">
        <v>14694</v>
      </c>
      <c r="C1960" s="36" t="s">
        <v>14695</v>
      </c>
      <c r="D1960" s="37" t="s">
        <v>8932</v>
      </c>
      <c r="E1960" s="35" t="s">
        <v>14133</v>
      </c>
      <c r="F1960" s="40" t="s">
        <v>14</v>
      </c>
      <c r="G1960" s="41">
        <v>46203</v>
      </c>
      <c r="H1960" s="35" t="s">
        <v>14696</v>
      </c>
    </row>
    <row r="1961" s="25" customFormat="1" ht="25" customHeight="1" spans="1:8">
      <c r="A1961" s="34">
        <v>1958</v>
      </c>
      <c r="B1961" s="35" t="s">
        <v>14697</v>
      </c>
      <c r="C1961" s="36" t="s">
        <v>14698</v>
      </c>
      <c r="D1961" s="37" t="s">
        <v>8932</v>
      </c>
      <c r="E1961" s="35" t="s">
        <v>14133</v>
      </c>
      <c r="F1961" s="40" t="s">
        <v>14</v>
      </c>
      <c r="G1961" s="41">
        <v>46203</v>
      </c>
      <c r="H1961" s="35" t="s">
        <v>14699</v>
      </c>
    </row>
    <row r="1962" s="25" customFormat="1" ht="25" customHeight="1" spans="1:8">
      <c r="A1962" s="34">
        <v>1959</v>
      </c>
      <c r="B1962" s="35" t="s">
        <v>14700</v>
      </c>
      <c r="C1962" s="36" t="s">
        <v>14701</v>
      </c>
      <c r="D1962" s="37" t="s">
        <v>8932</v>
      </c>
      <c r="E1962" s="35" t="s">
        <v>14133</v>
      </c>
      <c r="F1962" s="40" t="s">
        <v>14</v>
      </c>
      <c r="G1962" s="41">
        <v>46203</v>
      </c>
      <c r="H1962" s="35" t="s">
        <v>14702</v>
      </c>
    </row>
    <row r="1963" s="25" customFormat="1" ht="25" customHeight="1" spans="1:8">
      <c r="A1963" s="34">
        <v>1960</v>
      </c>
      <c r="B1963" s="35" t="s">
        <v>14703</v>
      </c>
      <c r="C1963" s="36" t="s">
        <v>14704</v>
      </c>
      <c r="D1963" s="37" t="s">
        <v>8932</v>
      </c>
      <c r="E1963" s="35" t="s">
        <v>14133</v>
      </c>
      <c r="F1963" s="40" t="s">
        <v>14</v>
      </c>
      <c r="G1963" s="41">
        <v>46203</v>
      </c>
      <c r="H1963" s="35" t="s">
        <v>14705</v>
      </c>
    </row>
    <row r="1964" s="25" customFormat="1" ht="25" customHeight="1" spans="1:8">
      <c r="A1964" s="34">
        <v>1961</v>
      </c>
      <c r="B1964" s="35" t="s">
        <v>14706</v>
      </c>
      <c r="C1964" s="36" t="s">
        <v>14707</v>
      </c>
      <c r="D1964" s="37" t="s">
        <v>8932</v>
      </c>
      <c r="E1964" s="35" t="s">
        <v>14133</v>
      </c>
      <c r="F1964" s="40" t="s">
        <v>14</v>
      </c>
      <c r="G1964" s="41">
        <v>46203</v>
      </c>
      <c r="H1964" s="35" t="s">
        <v>14708</v>
      </c>
    </row>
    <row r="1965" s="25" customFormat="1" ht="25" customHeight="1" spans="1:8">
      <c r="A1965" s="34">
        <v>1962</v>
      </c>
      <c r="B1965" s="35" t="s">
        <v>14709</v>
      </c>
      <c r="C1965" s="36" t="s">
        <v>14710</v>
      </c>
      <c r="D1965" s="37" t="s">
        <v>8932</v>
      </c>
      <c r="E1965" s="35" t="s">
        <v>14133</v>
      </c>
      <c r="F1965" s="40" t="s">
        <v>14</v>
      </c>
      <c r="G1965" s="41">
        <v>46203</v>
      </c>
      <c r="H1965" s="35" t="s">
        <v>14711</v>
      </c>
    </row>
    <row r="1966" s="25" customFormat="1" ht="25" customHeight="1" spans="1:8">
      <c r="A1966" s="34">
        <v>1963</v>
      </c>
      <c r="B1966" s="35" t="s">
        <v>14712</v>
      </c>
      <c r="C1966" s="36" t="s">
        <v>14713</v>
      </c>
      <c r="D1966" s="37" t="s">
        <v>8932</v>
      </c>
      <c r="E1966" s="35" t="s">
        <v>14133</v>
      </c>
      <c r="F1966" s="40" t="s">
        <v>14</v>
      </c>
      <c r="G1966" s="41">
        <v>46203</v>
      </c>
      <c r="H1966" s="35" t="s">
        <v>14714</v>
      </c>
    </row>
    <row r="1967" s="25" customFormat="1" ht="25" customHeight="1" spans="1:8">
      <c r="A1967" s="34">
        <v>1964</v>
      </c>
      <c r="B1967" s="35" t="s">
        <v>14715</v>
      </c>
      <c r="C1967" s="36" t="s">
        <v>14716</v>
      </c>
      <c r="D1967" s="37" t="s">
        <v>8932</v>
      </c>
      <c r="E1967" s="35" t="s">
        <v>14133</v>
      </c>
      <c r="F1967" s="40" t="s">
        <v>14</v>
      </c>
      <c r="G1967" s="41">
        <v>46203</v>
      </c>
      <c r="H1967" s="35" t="s">
        <v>14717</v>
      </c>
    </row>
    <row r="1968" s="25" customFormat="1" ht="25" customHeight="1" spans="1:8">
      <c r="A1968" s="34">
        <v>1965</v>
      </c>
      <c r="B1968" s="35" t="s">
        <v>14718</v>
      </c>
      <c r="C1968" s="36" t="s">
        <v>14719</v>
      </c>
      <c r="D1968" s="37" t="s">
        <v>8932</v>
      </c>
      <c r="E1968" s="35" t="s">
        <v>14133</v>
      </c>
      <c r="F1968" s="40" t="s">
        <v>14</v>
      </c>
      <c r="G1968" s="41">
        <v>46203</v>
      </c>
      <c r="H1968" s="35" t="s">
        <v>14720</v>
      </c>
    </row>
    <row r="1969" s="25" customFormat="1" ht="25" customHeight="1" spans="1:8">
      <c r="A1969" s="34">
        <v>1966</v>
      </c>
      <c r="B1969" s="35" t="s">
        <v>14721</v>
      </c>
      <c r="C1969" s="36" t="s">
        <v>14722</v>
      </c>
      <c r="D1969" s="37" t="s">
        <v>8932</v>
      </c>
      <c r="E1969" s="35" t="s">
        <v>14133</v>
      </c>
      <c r="F1969" s="40" t="s">
        <v>14</v>
      </c>
      <c r="G1969" s="41">
        <v>46203</v>
      </c>
      <c r="H1969" s="35" t="s">
        <v>14723</v>
      </c>
    </row>
    <row r="1970" s="25" customFormat="1" ht="25" customHeight="1" spans="1:8">
      <c r="A1970" s="34">
        <v>1967</v>
      </c>
      <c r="B1970" s="35" t="s">
        <v>4425</v>
      </c>
      <c r="C1970" s="36" t="s">
        <v>14724</v>
      </c>
      <c r="D1970" s="37" t="s">
        <v>8932</v>
      </c>
      <c r="E1970" s="35" t="s">
        <v>14133</v>
      </c>
      <c r="F1970" s="40" t="s">
        <v>14</v>
      </c>
      <c r="G1970" s="41">
        <v>46203</v>
      </c>
      <c r="H1970" s="35" t="s">
        <v>14725</v>
      </c>
    </row>
    <row r="1971" s="25" customFormat="1" ht="25" customHeight="1" spans="1:8">
      <c r="A1971" s="34">
        <v>1968</v>
      </c>
      <c r="B1971" s="35" t="s">
        <v>14726</v>
      </c>
      <c r="C1971" s="36" t="s">
        <v>14727</v>
      </c>
      <c r="D1971" s="37" t="s">
        <v>8932</v>
      </c>
      <c r="E1971" s="35" t="s">
        <v>14133</v>
      </c>
      <c r="F1971" s="40" t="s">
        <v>14</v>
      </c>
      <c r="G1971" s="41">
        <v>46203</v>
      </c>
      <c r="H1971" s="35" t="s">
        <v>14728</v>
      </c>
    </row>
    <row r="1972" s="25" customFormat="1" ht="25" customHeight="1" spans="1:8">
      <c r="A1972" s="34">
        <v>1969</v>
      </c>
      <c r="B1972" s="35" t="s">
        <v>14729</v>
      </c>
      <c r="C1972" s="36" t="s">
        <v>14730</v>
      </c>
      <c r="D1972" s="37" t="s">
        <v>8932</v>
      </c>
      <c r="E1972" s="35" t="s">
        <v>14133</v>
      </c>
      <c r="F1972" s="40" t="s">
        <v>14</v>
      </c>
      <c r="G1972" s="41">
        <v>46203</v>
      </c>
      <c r="H1972" s="35" t="s">
        <v>14731</v>
      </c>
    </row>
    <row r="1973" s="25" customFormat="1" ht="25" customHeight="1" spans="1:8">
      <c r="A1973" s="34">
        <v>1970</v>
      </c>
      <c r="B1973" s="35" t="s">
        <v>14732</v>
      </c>
      <c r="C1973" s="36" t="s">
        <v>14733</v>
      </c>
      <c r="D1973" s="37" t="s">
        <v>8932</v>
      </c>
      <c r="E1973" s="35" t="s">
        <v>14133</v>
      </c>
      <c r="F1973" s="40" t="s">
        <v>14</v>
      </c>
      <c r="G1973" s="41">
        <v>46203</v>
      </c>
      <c r="H1973" s="35" t="s">
        <v>14734</v>
      </c>
    </row>
    <row r="1974" s="25" customFormat="1" ht="25" customHeight="1" spans="1:8">
      <c r="A1974" s="34">
        <v>1971</v>
      </c>
      <c r="B1974" s="35" t="s">
        <v>7636</v>
      </c>
      <c r="C1974" s="36" t="s">
        <v>14735</v>
      </c>
      <c r="D1974" s="37" t="s">
        <v>8932</v>
      </c>
      <c r="E1974" s="35" t="s">
        <v>14133</v>
      </c>
      <c r="F1974" s="40" t="s">
        <v>14</v>
      </c>
      <c r="G1974" s="41">
        <v>46203</v>
      </c>
      <c r="H1974" s="35" t="s">
        <v>14736</v>
      </c>
    </row>
    <row r="1975" s="25" customFormat="1" ht="25" customHeight="1" spans="1:8">
      <c r="A1975" s="34">
        <v>1972</v>
      </c>
      <c r="B1975" s="35" t="s">
        <v>14737</v>
      </c>
      <c r="C1975" s="36" t="s">
        <v>14738</v>
      </c>
      <c r="D1975" s="37" t="s">
        <v>8932</v>
      </c>
      <c r="E1975" s="35" t="s">
        <v>14133</v>
      </c>
      <c r="F1975" s="40" t="s">
        <v>14</v>
      </c>
      <c r="G1975" s="41">
        <v>46203</v>
      </c>
      <c r="H1975" s="35" t="s">
        <v>14739</v>
      </c>
    </row>
    <row r="1976" s="25" customFormat="1" ht="25" customHeight="1" spans="1:8">
      <c r="A1976" s="34">
        <v>1973</v>
      </c>
      <c r="B1976" s="35" t="s">
        <v>14740</v>
      </c>
      <c r="C1976" s="36" t="s">
        <v>14741</v>
      </c>
      <c r="D1976" s="37" t="s">
        <v>8932</v>
      </c>
      <c r="E1976" s="35" t="s">
        <v>14133</v>
      </c>
      <c r="F1976" s="40" t="s">
        <v>14</v>
      </c>
      <c r="G1976" s="41">
        <v>46203</v>
      </c>
      <c r="H1976" s="35" t="s">
        <v>14742</v>
      </c>
    </row>
    <row r="1977" s="25" customFormat="1" ht="25" customHeight="1" spans="1:8">
      <c r="A1977" s="34">
        <v>1974</v>
      </c>
      <c r="B1977" s="35" t="s">
        <v>14743</v>
      </c>
      <c r="C1977" s="36" t="s">
        <v>14744</v>
      </c>
      <c r="D1977" s="37" t="s">
        <v>8932</v>
      </c>
      <c r="E1977" s="35" t="s">
        <v>14133</v>
      </c>
      <c r="F1977" s="40" t="s">
        <v>14</v>
      </c>
      <c r="G1977" s="41">
        <v>46203</v>
      </c>
      <c r="H1977" s="35" t="s">
        <v>14745</v>
      </c>
    </row>
    <row r="1978" s="25" customFormat="1" ht="25" customHeight="1" spans="1:8">
      <c r="A1978" s="34">
        <v>1975</v>
      </c>
      <c r="B1978" s="35" t="s">
        <v>14746</v>
      </c>
      <c r="C1978" s="36" t="s">
        <v>14747</v>
      </c>
      <c r="D1978" s="37" t="s">
        <v>8932</v>
      </c>
      <c r="E1978" s="35" t="s">
        <v>14133</v>
      </c>
      <c r="F1978" s="40" t="s">
        <v>14</v>
      </c>
      <c r="G1978" s="41">
        <v>46203</v>
      </c>
      <c r="H1978" s="35" t="s">
        <v>14748</v>
      </c>
    </row>
    <row r="1979" s="25" customFormat="1" ht="25" customHeight="1" spans="1:8">
      <c r="A1979" s="34">
        <v>1976</v>
      </c>
      <c r="B1979" s="35" t="s">
        <v>14749</v>
      </c>
      <c r="C1979" s="36" t="s">
        <v>14750</v>
      </c>
      <c r="D1979" s="37" t="s">
        <v>8932</v>
      </c>
      <c r="E1979" s="35" t="s">
        <v>14133</v>
      </c>
      <c r="F1979" s="40" t="s">
        <v>14</v>
      </c>
      <c r="G1979" s="41">
        <v>46203</v>
      </c>
      <c r="H1979" s="35" t="s">
        <v>14751</v>
      </c>
    </row>
    <row r="1980" s="25" customFormat="1" ht="25" customHeight="1" spans="1:8">
      <c r="A1980" s="34">
        <v>1977</v>
      </c>
      <c r="B1980" s="35" t="s">
        <v>14752</v>
      </c>
      <c r="C1980" s="36" t="s">
        <v>14753</v>
      </c>
      <c r="D1980" s="37" t="s">
        <v>8932</v>
      </c>
      <c r="E1980" s="35" t="s">
        <v>14133</v>
      </c>
      <c r="F1980" s="40" t="s">
        <v>14</v>
      </c>
      <c r="G1980" s="41">
        <v>46203</v>
      </c>
      <c r="H1980" s="35" t="s">
        <v>14754</v>
      </c>
    </row>
    <row r="1981" s="25" customFormat="1" ht="25" customHeight="1" spans="1:8">
      <c r="A1981" s="34">
        <v>1978</v>
      </c>
      <c r="B1981" s="35" t="s">
        <v>14755</v>
      </c>
      <c r="C1981" s="36" t="s">
        <v>14756</v>
      </c>
      <c r="D1981" s="37" t="s">
        <v>8932</v>
      </c>
      <c r="E1981" s="35" t="s">
        <v>14133</v>
      </c>
      <c r="F1981" s="40" t="s">
        <v>14</v>
      </c>
      <c r="G1981" s="41">
        <v>46203</v>
      </c>
      <c r="H1981" s="35" t="s">
        <v>14757</v>
      </c>
    </row>
    <row r="1982" s="25" customFormat="1" ht="25" customHeight="1" spans="1:8">
      <c r="A1982" s="34">
        <v>1979</v>
      </c>
      <c r="B1982" s="35" t="s">
        <v>8686</v>
      </c>
      <c r="C1982" s="36" t="s">
        <v>14758</v>
      </c>
      <c r="D1982" s="37" t="s">
        <v>8932</v>
      </c>
      <c r="E1982" s="35" t="s">
        <v>14133</v>
      </c>
      <c r="F1982" s="40" t="s">
        <v>14</v>
      </c>
      <c r="G1982" s="41">
        <v>46203</v>
      </c>
      <c r="H1982" s="35" t="s">
        <v>14759</v>
      </c>
    </row>
    <row r="1983" s="25" customFormat="1" ht="25" customHeight="1" spans="1:8">
      <c r="A1983" s="34">
        <v>1980</v>
      </c>
      <c r="B1983" s="35" t="s">
        <v>14760</v>
      </c>
      <c r="C1983" s="36" t="s">
        <v>14761</v>
      </c>
      <c r="D1983" s="37" t="s">
        <v>8932</v>
      </c>
      <c r="E1983" s="35" t="s">
        <v>14133</v>
      </c>
      <c r="F1983" s="40" t="s">
        <v>14</v>
      </c>
      <c r="G1983" s="41">
        <v>46203</v>
      </c>
      <c r="H1983" s="35" t="s">
        <v>14762</v>
      </c>
    </row>
    <row r="1984" s="25" customFormat="1" ht="25" customHeight="1" spans="1:8">
      <c r="A1984" s="34">
        <v>1981</v>
      </c>
      <c r="B1984" s="35" t="s">
        <v>14763</v>
      </c>
      <c r="C1984" s="36" t="s">
        <v>14764</v>
      </c>
      <c r="D1984" s="37" t="s">
        <v>8932</v>
      </c>
      <c r="E1984" s="35" t="s">
        <v>14133</v>
      </c>
      <c r="F1984" s="40" t="s">
        <v>14</v>
      </c>
      <c r="G1984" s="41">
        <v>46203</v>
      </c>
      <c r="H1984" s="35" t="s">
        <v>14765</v>
      </c>
    </row>
    <row r="1985" s="25" customFormat="1" ht="25" customHeight="1" spans="1:8">
      <c r="A1985" s="34">
        <v>1982</v>
      </c>
      <c r="B1985" s="35" t="s">
        <v>14766</v>
      </c>
      <c r="C1985" s="36" t="s">
        <v>14767</v>
      </c>
      <c r="D1985" s="37" t="s">
        <v>8932</v>
      </c>
      <c r="E1985" s="35" t="s">
        <v>14133</v>
      </c>
      <c r="F1985" s="40" t="s">
        <v>14</v>
      </c>
      <c r="G1985" s="41">
        <v>46203</v>
      </c>
      <c r="H1985" s="35" t="s">
        <v>14768</v>
      </c>
    </row>
    <row r="1986" s="25" customFormat="1" ht="25" customHeight="1" spans="1:8">
      <c r="A1986" s="34">
        <v>1983</v>
      </c>
      <c r="B1986" s="35" t="s">
        <v>14769</v>
      </c>
      <c r="C1986" s="36" t="s">
        <v>14770</v>
      </c>
      <c r="D1986" s="37" t="s">
        <v>8932</v>
      </c>
      <c r="E1986" s="35" t="s">
        <v>14133</v>
      </c>
      <c r="F1986" s="40" t="s">
        <v>14</v>
      </c>
      <c r="G1986" s="41">
        <v>46203</v>
      </c>
      <c r="H1986" s="35" t="s">
        <v>14771</v>
      </c>
    </row>
    <row r="1987" s="25" customFormat="1" ht="25" customHeight="1" spans="1:8">
      <c r="A1987" s="34">
        <v>1984</v>
      </c>
      <c r="B1987" s="35" t="s">
        <v>14772</v>
      </c>
      <c r="C1987" s="36" t="s">
        <v>14773</v>
      </c>
      <c r="D1987" s="37" t="s">
        <v>8932</v>
      </c>
      <c r="E1987" s="35" t="s">
        <v>14133</v>
      </c>
      <c r="F1987" s="40" t="s">
        <v>14</v>
      </c>
      <c r="G1987" s="41">
        <v>46203</v>
      </c>
      <c r="H1987" s="35" t="s">
        <v>14774</v>
      </c>
    </row>
    <row r="1988" s="25" customFormat="1" ht="25" customHeight="1" spans="1:8">
      <c r="A1988" s="34">
        <v>1985</v>
      </c>
      <c r="B1988" s="35" t="s">
        <v>14775</v>
      </c>
      <c r="C1988" s="36" t="s">
        <v>14776</v>
      </c>
      <c r="D1988" s="37" t="s">
        <v>8932</v>
      </c>
      <c r="E1988" s="35" t="s">
        <v>14133</v>
      </c>
      <c r="F1988" s="40" t="s">
        <v>14</v>
      </c>
      <c r="G1988" s="41">
        <v>46203</v>
      </c>
      <c r="H1988" s="35" t="s">
        <v>14777</v>
      </c>
    </row>
    <row r="1989" s="25" customFormat="1" ht="25" customHeight="1" spans="1:8">
      <c r="A1989" s="34">
        <v>1986</v>
      </c>
      <c r="B1989" s="35" t="s">
        <v>14778</v>
      </c>
      <c r="C1989" s="36" t="s">
        <v>14779</v>
      </c>
      <c r="D1989" s="37" t="s">
        <v>8932</v>
      </c>
      <c r="E1989" s="35" t="s">
        <v>14133</v>
      </c>
      <c r="F1989" s="40" t="s">
        <v>14</v>
      </c>
      <c r="G1989" s="41">
        <v>46203</v>
      </c>
      <c r="H1989" s="35" t="s">
        <v>14780</v>
      </c>
    </row>
    <row r="1990" s="25" customFormat="1" ht="25" customHeight="1" spans="1:8">
      <c r="A1990" s="34">
        <v>1987</v>
      </c>
      <c r="B1990" s="35" t="s">
        <v>14781</v>
      </c>
      <c r="C1990" s="36" t="s">
        <v>14782</v>
      </c>
      <c r="D1990" s="37" t="s">
        <v>8932</v>
      </c>
      <c r="E1990" s="35" t="s">
        <v>14133</v>
      </c>
      <c r="F1990" s="40" t="s">
        <v>14</v>
      </c>
      <c r="G1990" s="41">
        <v>46203</v>
      </c>
      <c r="H1990" s="35" t="s">
        <v>14783</v>
      </c>
    </row>
    <row r="1991" s="25" customFormat="1" ht="25" customHeight="1" spans="1:8">
      <c r="A1991" s="34">
        <v>1988</v>
      </c>
      <c r="B1991" s="35" t="s">
        <v>14784</v>
      </c>
      <c r="C1991" s="36" t="s">
        <v>14785</v>
      </c>
      <c r="D1991" s="37" t="s">
        <v>8932</v>
      </c>
      <c r="E1991" s="35" t="s">
        <v>14133</v>
      </c>
      <c r="F1991" s="40" t="s">
        <v>14</v>
      </c>
      <c r="G1991" s="41">
        <v>46203</v>
      </c>
      <c r="H1991" s="35" t="s">
        <v>14786</v>
      </c>
    </row>
    <row r="1992" s="25" customFormat="1" ht="25" customHeight="1" spans="1:8">
      <c r="A1992" s="34">
        <v>1989</v>
      </c>
      <c r="B1992" s="35" t="s">
        <v>14787</v>
      </c>
      <c r="C1992" s="36" t="s">
        <v>14788</v>
      </c>
      <c r="D1992" s="37" t="s">
        <v>8932</v>
      </c>
      <c r="E1992" s="35" t="s">
        <v>14133</v>
      </c>
      <c r="F1992" s="40" t="s">
        <v>14</v>
      </c>
      <c r="G1992" s="41">
        <v>46203</v>
      </c>
      <c r="H1992" s="35" t="s">
        <v>14789</v>
      </c>
    </row>
    <row r="1993" s="25" customFormat="1" ht="25" customHeight="1" spans="1:8">
      <c r="A1993" s="34">
        <v>1990</v>
      </c>
      <c r="B1993" s="35" t="s">
        <v>14790</v>
      </c>
      <c r="C1993" s="36" t="s">
        <v>14791</v>
      </c>
      <c r="D1993" s="37" t="s">
        <v>8932</v>
      </c>
      <c r="E1993" s="35" t="s">
        <v>14133</v>
      </c>
      <c r="F1993" s="40" t="s">
        <v>14</v>
      </c>
      <c r="G1993" s="41">
        <v>46203</v>
      </c>
      <c r="H1993" s="35" t="s">
        <v>14792</v>
      </c>
    </row>
    <row r="1994" s="25" customFormat="1" ht="25" customHeight="1" spans="1:8">
      <c r="A1994" s="34">
        <v>1991</v>
      </c>
      <c r="B1994" s="35" t="s">
        <v>14793</v>
      </c>
      <c r="C1994" s="36" t="s">
        <v>14794</v>
      </c>
      <c r="D1994" s="37" t="s">
        <v>8932</v>
      </c>
      <c r="E1994" s="35" t="s">
        <v>14133</v>
      </c>
      <c r="F1994" s="40" t="s">
        <v>14</v>
      </c>
      <c r="G1994" s="41">
        <v>46203</v>
      </c>
      <c r="H1994" s="35" t="s">
        <v>14795</v>
      </c>
    </row>
    <row r="1995" s="25" customFormat="1" ht="25" customHeight="1" spans="1:8">
      <c r="A1995" s="34">
        <v>1992</v>
      </c>
      <c r="B1995" s="35" t="s">
        <v>14796</v>
      </c>
      <c r="C1995" s="36" t="s">
        <v>14797</v>
      </c>
      <c r="D1995" s="37" t="s">
        <v>8932</v>
      </c>
      <c r="E1995" s="35" t="s">
        <v>14133</v>
      </c>
      <c r="F1995" s="40" t="s">
        <v>14</v>
      </c>
      <c r="G1995" s="41">
        <v>46203</v>
      </c>
      <c r="H1995" s="35" t="s">
        <v>14798</v>
      </c>
    </row>
    <row r="1996" s="25" customFormat="1" ht="25" customHeight="1" spans="1:8">
      <c r="A1996" s="34">
        <v>1993</v>
      </c>
      <c r="B1996" s="35" t="s">
        <v>14799</v>
      </c>
      <c r="C1996" s="36" t="s">
        <v>14800</v>
      </c>
      <c r="D1996" s="37" t="s">
        <v>8932</v>
      </c>
      <c r="E1996" s="35" t="s">
        <v>14133</v>
      </c>
      <c r="F1996" s="40" t="s">
        <v>14</v>
      </c>
      <c r="G1996" s="41">
        <v>46203</v>
      </c>
      <c r="H1996" s="35" t="s">
        <v>14801</v>
      </c>
    </row>
    <row r="1997" s="25" customFormat="1" ht="25" customHeight="1" spans="1:8">
      <c r="A1997" s="34">
        <v>1994</v>
      </c>
      <c r="B1997" s="35" t="s">
        <v>3240</v>
      </c>
      <c r="C1997" s="36" t="s">
        <v>14802</v>
      </c>
      <c r="D1997" s="37" t="s">
        <v>8932</v>
      </c>
      <c r="E1997" s="35" t="s">
        <v>14133</v>
      </c>
      <c r="F1997" s="40" t="s">
        <v>14</v>
      </c>
      <c r="G1997" s="41">
        <v>46203</v>
      </c>
      <c r="H1997" s="35" t="s">
        <v>14803</v>
      </c>
    </row>
    <row r="1998" s="25" customFormat="1" ht="25" customHeight="1" spans="1:8">
      <c r="A1998" s="34">
        <v>1995</v>
      </c>
      <c r="B1998" s="35" t="s">
        <v>14804</v>
      </c>
      <c r="C1998" s="36" t="s">
        <v>14805</v>
      </c>
      <c r="D1998" s="37" t="s">
        <v>8932</v>
      </c>
      <c r="E1998" s="35" t="s">
        <v>14133</v>
      </c>
      <c r="F1998" s="40" t="s">
        <v>14</v>
      </c>
      <c r="G1998" s="41">
        <v>46203</v>
      </c>
      <c r="H1998" s="35" t="s">
        <v>14806</v>
      </c>
    </row>
    <row r="1999" s="25" customFormat="1" ht="25" customHeight="1" spans="1:8">
      <c r="A1999" s="34">
        <v>1996</v>
      </c>
      <c r="B1999" s="35" t="s">
        <v>14807</v>
      </c>
      <c r="C1999" s="36" t="s">
        <v>14808</v>
      </c>
      <c r="D1999" s="37" t="s">
        <v>8932</v>
      </c>
      <c r="E1999" s="35" t="s">
        <v>14133</v>
      </c>
      <c r="F1999" s="40" t="s">
        <v>14</v>
      </c>
      <c r="G1999" s="41">
        <v>46203</v>
      </c>
      <c r="H1999" s="35" t="s">
        <v>14809</v>
      </c>
    </row>
    <row r="2000" s="25" customFormat="1" ht="25" customHeight="1" spans="1:8">
      <c r="A2000" s="34">
        <v>1997</v>
      </c>
      <c r="B2000" s="35" t="s">
        <v>14810</v>
      </c>
      <c r="C2000" s="36" t="s">
        <v>14811</v>
      </c>
      <c r="D2000" s="37" t="s">
        <v>8932</v>
      </c>
      <c r="E2000" s="35" t="s">
        <v>14133</v>
      </c>
      <c r="F2000" s="40" t="s">
        <v>14</v>
      </c>
      <c r="G2000" s="41">
        <v>46203</v>
      </c>
      <c r="H2000" s="35" t="s">
        <v>14812</v>
      </c>
    </row>
    <row r="2001" s="25" customFormat="1" ht="25" customHeight="1" spans="1:8">
      <c r="A2001" s="34">
        <v>1998</v>
      </c>
      <c r="B2001" s="35" t="s">
        <v>14813</v>
      </c>
      <c r="C2001" s="36" t="s">
        <v>14814</v>
      </c>
      <c r="D2001" s="37" t="s">
        <v>8932</v>
      </c>
      <c r="E2001" s="35" t="s">
        <v>14133</v>
      </c>
      <c r="F2001" s="40" t="s">
        <v>14</v>
      </c>
      <c r="G2001" s="41">
        <v>46203</v>
      </c>
      <c r="H2001" s="35" t="s">
        <v>14815</v>
      </c>
    </row>
    <row r="2002" s="25" customFormat="1" ht="25" customHeight="1" spans="1:8">
      <c r="A2002" s="34">
        <v>1999</v>
      </c>
      <c r="B2002" s="35" t="s">
        <v>14816</v>
      </c>
      <c r="C2002" s="36" t="s">
        <v>14817</v>
      </c>
      <c r="D2002" s="37" t="s">
        <v>8932</v>
      </c>
      <c r="E2002" s="35" t="s">
        <v>14133</v>
      </c>
      <c r="F2002" s="40" t="s">
        <v>14</v>
      </c>
      <c r="G2002" s="41">
        <v>46203</v>
      </c>
      <c r="H2002" s="35" t="s">
        <v>14818</v>
      </c>
    </row>
    <row r="2003" s="25" customFormat="1" ht="25" customHeight="1" spans="1:8">
      <c r="A2003" s="34">
        <v>2000</v>
      </c>
      <c r="B2003" s="35" t="s">
        <v>14819</v>
      </c>
      <c r="C2003" s="36" t="s">
        <v>14820</v>
      </c>
      <c r="D2003" s="37" t="s">
        <v>8932</v>
      </c>
      <c r="E2003" s="35" t="s">
        <v>14133</v>
      </c>
      <c r="F2003" s="40" t="s">
        <v>14</v>
      </c>
      <c r="G2003" s="41">
        <v>46203</v>
      </c>
      <c r="H2003" s="35" t="s">
        <v>14821</v>
      </c>
    </row>
    <row r="2004" s="25" customFormat="1" ht="25" customHeight="1" spans="1:8">
      <c r="A2004" s="34">
        <v>2001</v>
      </c>
      <c r="B2004" s="35" t="s">
        <v>14822</v>
      </c>
      <c r="C2004" s="36" t="s">
        <v>14823</v>
      </c>
      <c r="D2004" s="37" t="s">
        <v>8932</v>
      </c>
      <c r="E2004" s="35" t="s">
        <v>14133</v>
      </c>
      <c r="F2004" s="40" t="s">
        <v>14</v>
      </c>
      <c r="G2004" s="41">
        <v>46203</v>
      </c>
      <c r="H2004" s="35" t="s">
        <v>14824</v>
      </c>
    </row>
    <row r="2005" s="25" customFormat="1" ht="25" customHeight="1" spans="1:8">
      <c r="A2005" s="34">
        <v>2002</v>
      </c>
      <c r="B2005" s="35" t="s">
        <v>14825</v>
      </c>
      <c r="C2005" s="36" t="s">
        <v>10925</v>
      </c>
      <c r="D2005" s="37" t="s">
        <v>8932</v>
      </c>
      <c r="E2005" s="35" t="s">
        <v>14133</v>
      </c>
      <c r="F2005" s="40" t="s">
        <v>14</v>
      </c>
      <c r="G2005" s="41">
        <v>46203</v>
      </c>
      <c r="H2005" s="35" t="s">
        <v>14826</v>
      </c>
    </row>
    <row r="2006" s="25" customFormat="1" ht="25" customHeight="1" spans="1:8">
      <c r="A2006" s="34">
        <v>2003</v>
      </c>
      <c r="B2006" s="35" t="s">
        <v>14827</v>
      </c>
      <c r="C2006" s="36" t="s">
        <v>14828</v>
      </c>
      <c r="D2006" s="37" t="s">
        <v>8932</v>
      </c>
      <c r="E2006" s="35" t="s">
        <v>14133</v>
      </c>
      <c r="F2006" s="40" t="s">
        <v>14</v>
      </c>
      <c r="G2006" s="41">
        <v>46203</v>
      </c>
      <c r="H2006" s="35" t="s">
        <v>14829</v>
      </c>
    </row>
    <row r="2007" s="25" customFormat="1" ht="25" customHeight="1" spans="1:8">
      <c r="A2007" s="34">
        <v>2004</v>
      </c>
      <c r="B2007" s="35" t="s">
        <v>14830</v>
      </c>
      <c r="C2007" s="36" t="s">
        <v>14831</v>
      </c>
      <c r="D2007" s="37" t="s">
        <v>8932</v>
      </c>
      <c r="E2007" s="35" t="s">
        <v>14133</v>
      </c>
      <c r="F2007" s="40" t="s">
        <v>14</v>
      </c>
      <c r="G2007" s="41">
        <v>46203</v>
      </c>
      <c r="H2007" s="35" t="s">
        <v>14832</v>
      </c>
    </row>
    <row r="2008" s="25" customFormat="1" ht="25" customHeight="1" spans="1:8">
      <c r="A2008" s="34">
        <v>2005</v>
      </c>
      <c r="B2008" s="35" t="s">
        <v>14833</v>
      </c>
      <c r="C2008" s="36" t="s">
        <v>14834</v>
      </c>
      <c r="D2008" s="37" t="s">
        <v>8932</v>
      </c>
      <c r="E2008" s="35" t="s">
        <v>14133</v>
      </c>
      <c r="F2008" s="40" t="s">
        <v>14</v>
      </c>
      <c r="G2008" s="41">
        <v>46203</v>
      </c>
      <c r="H2008" s="35" t="s">
        <v>14835</v>
      </c>
    </row>
    <row r="2009" s="25" customFormat="1" ht="25" customHeight="1" spans="1:8">
      <c r="A2009" s="34">
        <v>2006</v>
      </c>
      <c r="B2009" s="35" t="s">
        <v>14836</v>
      </c>
      <c r="C2009" s="36" t="s">
        <v>14837</v>
      </c>
      <c r="D2009" s="37" t="s">
        <v>8932</v>
      </c>
      <c r="E2009" s="35" t="s">
        <v>14133</v>
      </c>
      <c r="F2009" s="40" t="s">
        <v>14</v>
      </c>
      <c r="G2009" s="41">
        <v>46203</v>
      </c>
      <c r="H2009" s="35" t="s">
        <v>14838</v>
      </c>
    </row>
    <row r="2010" s="25" customFormat="1" ht="25" customHeight="1" spans="1:8">
      <c r="A2010" s="34">
        <v>2007</v>
      </c>
      <c r="B2010" s="35" t="s">
        <v>14839</v>
      </c>
      <c r="C2010" s="36" t="s">
        <v>14840</v>
      </c>
      <c r="D2010" s="37" t="s">
        <v>8932</v>
      </c>
      <c r="E2010" s="35" t="s">
        <v>14133</v>
      </c>
      <c r="F2010" s="40" t="s">
        <v>14</v>
      </c>
      <c r="G2010" s="41">
        <v>46203</v>
      </c>
      <c r="H2010" s="35" t="s">
        <v>14841</v>
      </c>
    </row>
    <row r="2011" s="25" customFormat="1" ht="25" customHeight="1" spans="1:8">
      <c r="A2011" s="34">
        <v>2008</v>
      </c>
      <c r="B2011" s="35" t="s">
        <v>14842</v>
      </c>
      <c r="C2011" s="36" t="s">
        <v>14843</v>
      </c>
      <c r="D2011" s="37" t="s">
        <v>8932</v>
      </c>
      <c r="E2011" s="35" t="s">
        <v>14133</v>
      </c>
      <c r="F2011" s="40" t="s">
        <v>14</v>
      </c>
      <c r="G2011" s="41">
        <v>46203</v>
      </c>
      <c r="H2011" s="35" t="s">
        <v>14844</v>
      </c>
    </row>
    <row r="2012" s="25" customFormat="1" ht="25" customHeight="1" spans="1:8">
      <c r="A2012" s="34">
        <v>2009</v>
      </c>
      <c r="B2012" s="35" t="s">
        <v>14845</v>
      </c>
      <c r="C2012" s="36" t="s">
        <v>14846</v>
      </c>
      <c r="D2012" s="37" t="s">
        <v>8932</v>
      </c>
      <c r="E2012" s="35" t="s">
        <v>14133</v>
      </c>
      <c r="F2012" s="40" t="s">
        <v>14</v>
      </c>
      <c r="G2012" s="41">
        <v>46203</v>
      </c>
      <c r="H2012" s="35" t="s">
        <v>14847</v>
      </c>
    </row>
    <row r="2013" s="25" customFormat="1" ht="25" customHeight="1" spans="1:8">
      <c r="A2013" s="34">
        <v>2010</v>
      </c>
      <c r="B2013" s="35" t="s">
        <v>14848</v>
      </c>
      <c r="C2013" s="36" t="s">
        <v>14849</v>
      </c>
      <c r="D2013" s="37" t="s">
        <v>8932</v>
      </c>
      <c r="E2013" s="35" t="s">
        <v>14133</v>
      </c>
      <c r="F2013" s="40" t="s">
        <v>14</v>
      </c>
      <c r="G2013" s="41">
        <v>46203</v>
      </c>
      <c r="H2013" s="35" t="s">
        <v>14850</v>
      </c>
    </row>
    <row r="2014" s="25" customFormat="1" ht="25" customHeight="1" spans="1:8">
      <c r="A2014" s="34">
        <v>2011</v>
      </c>
      <c r="B2014" s="35" t="s">
        <v>14851</v>
      </c>
      <c r="C2014" s="36" t="s">
        <v>13811</v>
      </c>
      <c r="D2014" s="37" t="s">
        <v>8932</v>
      </c>
      <c r="E2014" s="35" t="s">
        <v>14133</v>
      </c>
      <c r="F2014" s="40" t="s">
        <v>14</v>
      </c>
      <c r="G2014" s="41">
        <v>46203</v>
      </c>
      <c r="H2014" s="35" t="s">
        <v>14852</v>
      </c>
    </row>
    <row r="2015" s="25" customFormat="1" ht="25" customHeight="1" spans="1:8">
      <c r="A2015" s="34">
        <v>2012</v>
      </c>
      <c r="B2015" s="35" t="s">
        <v>14853</v>
      </c>
      <c r="C2015" s="36" t="s">
        <v>14854</v>
      </c>
      <c r="D2015" s="37" t="s">
        <v>8932</v>
      </c>
      <c r="E2015" s="35" t="s">
        <v>14133</v>
      </c>
      <c r="F2015" s="40" t="s">
        <v>14</v>
      </c>
      <c r="G2015" s="41">
        <v>46203</v>
      </c>
      <c r="H2015" s="35" t="s">
        <v>14855</v>
      </c>
    </row>
    <row r="2016" s="25" customFormat="1" ht="25" customHeight="1" spans="1:8">
      <c r="A2016" s="34">
        <v>2013</v>
      </c>
      <c r="B2016" s="35" t="s">
        <v>14856</v>
      </c>
      <c r="C2016" s="36" t="s">
        <v>14857</v>
      </c>
      <c r="D2016" s="37" t="s">
        <v>8932</v>
      </c>
      <c r="E2016" s="35" t="s">
        <v>14133</v>
      </c>
      <c r="F2016" s="40" t="s">
        <v>14</v>
      </c>
      <c r="G2016" s="41">
        <v>46203</v>
      </c>
      <c r="H2016" s="35" t="s">
        <v>14858</v>
      </c>
    </row>
    <row r="2017" s="25" customFormat="1" ht="25" customHeight="1" spans="1:8">
      <c r="A2017" s="34">
        <v>2014</v>
      </c>
      <c r="B2017" s="35" t="s">
        <v>14859</v>
      </c>
      <c r="C2017" s="36" t="s">
        <v>14860</v>
      </c>
      <c r="D2017" s="37" t="s">
        <v>8932</v>
      </c>
      <c r="E2017" s="35" t="s">
        <v>14133</v>
      </c>
      <c r="F2017" s="40" t="s">
        <v>14</v>
      </c>
      <c r="G2017" s="41">
        <v>46203</v>
      </c>
      <c r="H2017" s="35" t="s">
        <v>14861</v>
      </c>
    </row>
    <row r="2018" s="25" customFormat="1" ht="25" customHeight="1" spans="1:8">
      <c r="A2018" s="34">
        <v>2015</v>
      </c>
      <c r="B2018" s="35" t="s">
        <v>10180</v>
      </c>
      <c r="C2018" s="36" t="s">
        <v>14862</v>
      </c>
      <c r="D2018" s="37" t="s">
        <v>8932</v>
      </c>
      <c r="E2018" s="35" t="s">
        <v>14133</v>
      </c>
      <c r="F2018" s="40" t="s">
        <v>14</v>
      </c>
      <c r="G2018" s="41">
        <v>46203</v>
      </c>
      <c r="H2018" s="35" t="s">
        <v>14863</v>
      </c>
    </row>
    <row r="2019" s="25" customFormat="1" ht="25" customHeight="1" spans="1:8">
      <c r="A2019" s="34">
        <v>2016</v>
      </c>
      <c r="B2019" s="35" t="s">
        <v>2005</v>
      </c>
      <c r="C2019" s="36" t="s">
        <v>14864</v>
      </c>
      <c r="D2019" s="37" t="s">
        <v>8932</v>
      </c>
      <c r="E2019" s="35" t="s">
        <v>14133</v>
      </c>
      <c r="F2019" s="40" t="s">
        <v>14</v>
      </c>
      <c r="G2019" s="41">
        <v>46203</v>
      </c>
      <c r="H2019" s="35" t="s">
        <v>14865</v>
      </c>
    </row>
    <row r="2020" s="25" customFormat="1" ht="25" customHeight="1" spans="1:8">
      <c r="A2020" s="34">
        <v>2017</v>
      </c>
      <c r="B2020" s="35" t="s">
        <v>14866</v>
      </c>
      <c r="C2020" s="36" t="s">
        <v>14867</v>
      </c>
      <c r="D2020" s="37" t="s">
        <v>8932</v>
      </c>
      <c r="E2020" s="35" t="s">
        <v>14133</v>
      </c>
      <c r="F2020" s="40" t="s">
        <v>14</v>
      </c>
      <c r="G2020" s="41">
        <v>46203</v>
      </c>
      <c r="H2020" s="35" t="s">
        <v>14868</v>
      </c>
    </row>
    <row r="2021" s="25" customFormat="1" ht="25" customHeight="1" spans="1:8">
      <c r="A2021" s="34">
        <v>2018</v>
      </c>
      <c r="B2021" s="35" t="s">
        <v>14869</v>
      </c>
      <c r="C2021" s="36" t="s">
        <v>14870</v>
      </c>
      <c r="D2021" s="37" t="s">
        <v>8932</v>
      </c>
      <c r="E2021" s="35" t="s">
        <v>14133</v>
      </c>
      <c r="F2021" s="40" t="s">
        <v>14</v>
      </c>
      <c r="G2021" s="41">
        <v>46203</v>
      </c>
      <c r="H2021" s="35" t="s">
        <v>14871</v>
      </c>
    </row>
    <row r="2022" s="25" customFormat="1" ht="25" customHeight="1" spans="1:8">
      <c r="A2022" s="34">
        <v>2019</v>
      </c>
      <c r="B2022" s="35" t="s">
        <v>14872</v>
      </c>
      <c r="C2022" s="36" t="s">
        <v>14873</v>
      </c>
      <c r="D2022" s="37" t="s">
        <v>8932</v>
      </c>
      <c r="E2022" s="35" t="s">
        <v>14133</v>
      </c>
      <c r="F2022" s="40" t="s">
        <v>14</v>
      </c>
      <c r="G2022" s="41">
        <v>46203</v>
      </c>
      <c r="H2022" s="35" t="s">
        <v>14874</v>
      </c>
    </row>
    <row r="2023" s="25" customFormat="1" ht="25" customHeight="1" spans="1:8">
      <c r="A2023" s="34">
        <v>2020</v>
      </c>
      <c r="B2023" s="35" t="s">
        <v>14875</v>
      </c>
      <c r="C2023" s="36" t="s">
        <v>14876</v>
      </c>
      <c r="D2023" s="37" t="s">
        <v>8932</v>
      </c>
      <c r="E2023" s="35" t="s">
        <v>14133</v>
      </c>
      <c r="F2023" s="40" t="s">
        <v>14</v>
      </c>
      <c r="G2023" s="41">
        <v>46203</v>
      </c>
      <c r="H2023" s="35" t="s">
        <v>14877</v>
      </c>
    </row>
    <row r="2024" s="25" customFormat="1" ht="25" customHeight="1" spans="1:8">
      <c r="A2024" s="34">
        <v>2021</v>
      </c>
      <c r="B2024" s="35" t="s">
        <v>14878</v>
      </c>
      <c r="C2024" s="36" t="s">
        <v>14879</v>
      </c>
      <c r="D2024" s="37" t="s">
        <v>8932</v>
      </c>
      <c r="E2024" s="35" t="s">
        <v>14133</v>
      </c>
      <c r="F2024" s="40" t="s">
        <v>14</v>
      </c>
      <c r="G2024" s="41">
        <v>46203</v>
      </c>
      <c r="H2024" s="35" t="s">
        <v>14880</v>
      </c>
    </row>
    <row r="2025" s="25" customFormat="1" ht="25" customHeight="1" spans="1:8">
      <c r="A2025" s="34">
        <v>2022</v>
      </c>
      <c r="B2025" s="35" t="s">
        <v>14881</v>
      </c>
      <c r="C2025" s="36" t="s">
        <v>14882</v>
      </c>
      <c r="D2025" s="37" t="s">
        <v>8932</v>
      </c>
      <c r="E2025" s="35" t="s">
        <v>14133</v>
      </c>
      <c r="F2025" s="40" t="s">
        <v>14</v>
      </c>
      <c r="G2025" s="41">
        <v>46203</v>
      </c>
      <c r="H2025" s="35" t="s">
        <v>14883</v>
      </c>
    </row>
    <row r="2026" s="25" customFormat="1" ht="25" customHeight="1" spans="1:8">
      <c r="A2026" s="34">
        <v>2023</v>
      </c>
      <c r="B2026" s="35" t="s">
        <v>14884</v>
      </c>
      <c r="C2026" s="36" t="s">
        <v>14885</v>
      </c>
      <c r="D2026" s="37" t="s">
        <v>8932</v>
      </c>
      <c r="E2026" s="35" t="s">
        <v>14133</v>
      </c>
      <c r="F2026" s="40" t="s">
        <v>14</v>
      </c>
      <c r="G2026" s="41">
        <v>46203</v>
      </c>
      <c r="H2026" s="35" t="s">
        <v>14886</v>
      </c>
    </row>
    <row r="2027" s="25" customFormat="1" ht="25" customHeight="1" spans="1:8">
      <c r="A2027" s="34">
        <v>2024</v>
      </c>
      <c r="B2027" s="35" t="s">
        <v>14887</v>
      </c>
      <c r="C2027" s="36" t="s">
        <v>14888</v>
      </c>
      <c r="D2027" s="37" t="s">
        <v>8932</v>
      </c>
      <c r="E2027" s="35" t="s">
        <v>14133</v>
      </c>
      <c r="F2027" s="40" t="s">
        <v>14</v>
      </c>
      <c r="G2027" s="41">
        <v>46203</v>
      </c>
      <c r="H2027" s="35" t="s">
        <v>14889</v>
      </c>
    </row>
    <row r="2028" s="25" customFormat="1" ht="25" customHeight="1" spans="1:8">
      <c r="A2028" s="34">
        <v>2025</v>
      </c>
      <c r="B2028" s="35" t="s">
        <v>14890</v>
      </c>
      <c r="C2028" s="36" t="s">
        <v>14891</v>
      </c>
      <c r="D2028" s="37" t="s">
        <v>8932</v>
      </c>
      <c r="E2028" s="35" t="s">
        <v>14133</v>
      </c>
      <c r="F2028" s="40" t="s">
        <v>14</v>
      </c>
      <c r="G2028" s="41">
        <v>46203</v>
      </c>
      <c r="H2028" s="35" t="s">
        <v>14892</v>
      </c>
    </row>
    <row r="2029" s="25" customFormat="1" ht="25" customHeight="1" spans="1:8">
      <c r="A2029" s="34">
        <v>2026</v>
      </c>
      <c r="B2029" s="35" t="s">
        <v>14893</v>
      </c>
      <c r="C2029" s="36" t="s">
        <v>14894</v>
      </c>
      <c r="D2029" s="37" t="s">
        <v>8932</v>
      </c>
      <c r="E2029" s="35" t="s">
        <v>14133</v>
      </c>
      <c r="F2029" s="40" t="s">
        <v>14</v>
      </c>
      <c r="G2029" s="41">
        <v>46203</v>
      </c>
      <c r="H2029" s="35" t="s">
        <v>14895</v>
      </c>
    </row>
    <row r="2030" s="25" customFormat="1" ht="25" customHeight="1" spans="1:8">
      <c r="A2030" s="34">
        <v>2027</v>
      </c>
      <c r="B2030" s="35" t="s">
        <v>14896</v>
      </c>
      <c r="C2030" s="36" t="s">
        <v>14897</v>
      </c>
      <c r="D2030" s="37" t="s">
        <v>8932</v>
      </c>
      <c r="E2030" s="35" t="s">
        <v>14133</v>
      </c>
      <c r="F2030" s="40" t="s">
        <v>14</v>
      </c>
      <c r="G2030" s="41">
        <v>46203</v>
      </c>
      <c r="H2030" s="35" t="s">
        <v>14898</v>
      </c>
    </row>
    <row r="2031" s="25" customFormat="1" ht="25" customHeight="1" spans="1:8">
      <c r="A2031" s="34">
        <v>2028</v>
      </c>
      <c r="B2031" s="35" t="s">
        <v>14899</v>
      </c>
      <c r="C2031" s="36" t="s">
        <v>14900</v>
      </c>
      <c r="D2031" s="37" t="s">
        <v>8932</v>
      </c>
      <c r="E2031" s="35" t="s">
        <v>14133</v>
      </c>
      <c r="F2031" s="40" t="s">
        <v>14</v>
      </c>
      <c r="G2031" s="41">
        <v>46203</v>
      </c>
      <c r="H2031" s="35" t="s">
        <v>14901</v>
      </c>
    </row>
    <row r="2032" s="25" customFormat="1" ht="25" customHeight="1" spans="1:8">
      <c r="A2032" s="34">
        <v>2029</v>
      </c>
      <c r="B2032" s="35" t="s">
        <v>14902</v>
      </c>
      <c r="C2032" s="36" t="s">
        <v>14903</v>
      </c>
      <c r="D2032" s="37" t="s">
        <v>8932</v>
      </c>
      <c r="E2032" s="35" t="s">
        <v>14133</v>
      </c>
      <c r="F2032" s="40" t="s">
        <v>14</v>
      </c>
      <c r="G2032" s="41">
        <v>46203</v>
      </c>
      <c r="H2032" s="35" t="s">
        <v>14904</v>
      </c>
    </row>
    <row r="2033" s="25" customFormat="1" ht="25" customHeight="1" spans="1:8">
      <c r="A2033" s="34">
        <v>2030</v>
      </c>
      <c r="B2033" s="35" t="s">
        <v>14905</v>
      </c>
      <c r="C2033" s="36" t="s">
        <v>14906</v>
      </c>
      <c r="D2033" s="37" t="s">
        <v>8932</v>
      </c>
      <c r="E2033" s="35" t="s">
        <v>14133</v>
      </c>
      <c r="F2033" s="40" t="s">
        <v>14</v>
      </c>
      <c r="G2033" s="41">
        <v>46203</v>
      </c>
      <c r="H2033" s="35" t="s">
        <v>14907</v>
      </c>
    </row>
    <row r="2034" s="25" customFormat="1" ht="25" customHeight="1" spans="1:8">
      <c r="A2034" s="34">
        <v>2031</v>
      </c>
      <c r="B2034" s="35" t="s">
        <v>14908</v>
      </c>
      <c r="C2034" s="36" t="s">
        <v>14909</v>
      </c>
      <c r="D2034" s="37" t="s">
        <v>8932</v>
      </c>
      <c r="E2034" s="35" t="s">
        <v>14133</v>
      </c>
      <c r="F2034" s="40" t="s">
        <v>14</v>
      </c>
      <c r="G2034" s="41">
        <v>46203</v>
      </c>
      <c r="H2034" s="35" t="s">
        <v>14910</v>
      </c>
    </row>
    <row r="2035" s="25" customFormat="1" ht="25" customHeight="1" spans="1:8">
      <c r="A2035" s="34">
        <v>2032</v>
      </c>
      <c r="B2035" s="35" t="s">
        <v>14911</v>
      </c>
      <c r="C2035" s="36" t="s">
        <v>14912</v>
      </c>
      <c r="D2035" s="37" t="s">
        <v>8932</v>
      </c>
      <c r="E2035" s="35" t="s">
        <v>14133</v>
      </c>
      <c r="F2035" s="40" t="s">
        <v>14</v>
      </c>
      <c r="G2035" s="41">
        <v>46203</v>
      </c>
      <c r="H2035" s="35" t="s">
        <v>14913</v>
      </c>
    </row>
    <row r="2036" s="25" customFormat="1" ht="25" customHeight="1" spans="1:8">
      <c r="A2036" s="34">
        <v>2033</v>
      </c>
      <c r="B2036" s="35" t="s">
        <v>14914</v>
      </c>
      <c r="C2036" s="36" t="s">
        <v>14915</v>
      </c>
      <c r="D2036" s="37" t="s">
        <v>8932</v>
      </c>
      <c r="E2036" s="35" t="s">
        <v>14133</v>
      </c>
      <c r="F2036" s="40" t="s">
        <v>14</v>
      </c>
      <c r="G2036" s="41">
        <v>46203</v>
      </c>
      <c r="H2036" s="35" t="s">
        <v>14916</v>
      </c>
    </row>
    <row r="2037" s="25" customFormat="1" ht="25" customHeight="1" spans="1:8">
      <c r="A2037" s="34">
        <v>2034</v>
      </c>
      <c r="B2037" s="35" t="s">
        <v>14917</v>
      </c>
      <c r="C2037" s="36" t="s">
        <v>14918</v>
      </c>
      <c r="D2037" s="37" t="s">
        <v>8932</v>
      </c>
      <c r="E2037" s="35" t="s">
        <v>14133</v>
      </c>
      <c r="F2037" s="40" t="s">
        <v>14</v>
      </c>
      <c r="G2037" s="41">
        <v>46203</v>
      </c>
      <c r="H2037" s="35" t="s">
        <v>14919</v>
      </c>
    </row>
    <row r="2038" s="25" customFormat="1" ht="25" customHeight="1" spans="1:8">
      <c r="A2038" s="34">
        <v>2035</v>
      </c>
      <c r="B2038" s="35" t="s">
        <v>14920</v>
      </c>
      <c r="C2038" s="36" t="s">
        <v>14921</v>
      </c>
      <c r="D2038" s="37" t="s">
        <v>8932</v>
      </c>
      <c r="E2038" s="35" t="s">
        <v>14133</v>
      </c>
      <c r="F2038" s="40" t="s">
        <v>14</v>
      </c>
      <c r="G2038" s="41">
        <v>46203</v>
      </c>
      <c r="H2038" s="35" t="s">
        <v>14922</v>
      </c>
    </row>
    <row r="2039" s="25" customFormat="1" ht="25" customHeight="1" spans="1:8">
      <c r="A2039" s="34">
        <v>2036</v>
      </c>
      <c r="B2039" s="35" t="s">
        <v>14923</v>
      </c>
      <c r="C2039" s="36" t="s">
        <v>14924</v>
      </c>
      <c r="D2039" s="37" t="s">
        <v>8932</v>
      </c>
      <c r="E2039" s="35" t="s">
        <v>14133</v>
      </c>
      <c r="F2039" s="40" t="s">
        <v>14</v>
      </c>
      <c r="G2039" s="41">
        <v>46203</v>
      </c>
      <c r="H2039" s="35" t="s">
        <v>14925</v>
      </c>
    </row>
    <row r="2040" s="25" customFormat="1" ht="25" customHeight="1" spans="1:8">
      <c r="A2040" s="34">
        <v>2037</v>
      </c>
      <c r="B2040" s="35" t="s">
        <v>14926</v>
      </c>
      <c r="C2040" s="36" t="s">
        <v>14927</v>
      </c>
      <c r="D2040" s="37" t="s">
        <v>8932</v>
      </c>
      <c r="E2040" s="35" t="s">
        <v>14133</v>
      </c>
      <c r="F2040" s="40" t="s">
        <v>14</v>
      </c>
      <c r="G2040" s="41">
        <v>46203</v>
      </c>
      <c r="H2040" s="35" t="s">
        <v>14928</v>
      </c>
    </row>
    <row r="2041" s="25" customFormat="1" ht="25" customHeight="1" spans="1:8">
      <c r="A2041" s="34">
        <v>2038</v>
      </c>
      <c r="B2041" s="35" t="s">
        <v>14929</v>
      </c>
      <c r="C2041" s="36" t="s">
        <v>14930</v>
      </c>
      <c r="D2041" s="37" t="s">
        <v>8932</v>
      </c>
      <c r="E2041" s="35" t="s">
        <v>14133</v>
      </c>
      <c r="F2041" s="40" t="s">
        <v>14</v>
      </c>
      <c r="G2041" s="41">
        <v>46203</v>
      </c>
      <c r="H2041" s="35" t="s">
        <v>14931</v>
      </c>
    </row>
    <row r="2042" s="25" customFormat="1" ht="25" customHeight="1" spans="1:8">
      <c r="A2042" s="34">
        <v>2039</v>
      </c>
      <c r="B2042" s="35" t="s">
        <v>14932</v>
      </c>
      <c r="C2042" s="36" t="s">
        <v>14933</v>
      </c>
      <c r="D2042" s="37" t="s">
        <v>8932</v>
      </c>
      <c r="E2042" s="35" t="s">
        <v>14133</v>
      </c>
      <c r="F2042" s="40" t="s">
        <v>14</v>
      </c>
      <c r="G2042" s="41">
        <v>46203</v>
      </c>
      <c r="H2042" s="35" t="s">
        <v>14934</v>
      </c>
    </row>
    <row r="2043" s="25" customFormat="1" ht="25" customHeight="1" spans="1:8">
      <c r="A2043" s="34">
        <v>2040</v>
      </c>
      <c r="B2043" s="35" t="s">
        <v>14935</v>
      </c>
      <c r="C2043" s="36" t="s">
        <v>14936</v>
      </c>
      <c r="D2043" s="37" t="s">
        <v>8932</v>
      </c>
      <c r="E2043" s="35" t="s">
        <v>14133</v>
      </c>
      <c r="F2043" s="40" t="s">
        <v>14</v>
      </c>
      <c r="G2043" s="41">
        <v>46203</v>
      </c>
      <c r="H2043" s="35" t="s">
        <v>14937</v>
      </c>
    </row>
    <row r="2044" s="25" customFormat="1" ht="25" customHeight="1" spans="1:8">
      <c r="A2044" s="34">
        <v>2041</v>
      </c>
      <c r="B2044" s="35" t="s">
        <v>14938</v>
      </c>
      <c r="C2044" s="36" t="s">
        <v>14939</v>
      </c>
      <c r="D2044" s="37" t="s">
        <v>8932</v>
      </c>
      <c r="E2044" s="35" t="s">
        <v>14133</v>
      </c>
      <c r="F2044" s="40" t="s">
        <v>14</v>
      </c>
      <c r="G2044" s="41">
        <v>46203</v>
      </c>
      <c r="H2044" s="35" t="s">
        <v>14940</v>
      </c>
    </row>
    <row r="2045" s="25" customFormat="1" ht="25" customHeight="1" spans="1:8">
      <c r="A2045" s="34">
        <v>2042</v>
      </c>
      <c r="B2045" s="35" t="s">
        <v>14941</v>
      </c>
      <c r="C2045" s="36" t="s">
        <v>14942</v>
      </c>
      <c r="D2045" s="37" t="s">
        <v>8932</v>
      </c>
      <c r="E2045" s="35" t="s">
        <v>14133</v>
      </c>
      <c r="F2045" s="40" t="s">
        <v>14</v>
      </c>
      <c r="G2045" s="41">
        <v>46203</v>
      </c>
      <c r="H2045" s="35" t="s">
        <v>14943</v>
      </c>
    </row>
    <row r="2046" s="25" customFormat="1" ht="25" customHeight="1" spans="1:8">
      <c r="A2046" s="34">
        <v>2043</v>
      </c>
      <c r="B2046" s="35" t="s">
        <v>14944</v>
      </c>
      <c r="C2046" s="36" t="s">
        <v>14945</v>
      </c>
      <c r="D2046" s="37" t="s">
        <v>8932</v>
      </c>
      <c r="E2046" s="35" t="s">
        <v>14133</v>
      </c>
      <c r="F2046" s="40" t="s">
        <v>14</v>
      </c>
      <c r="G2046" s="41">
        <v>46203</v>
      </c>
      <c r="H2046" s="35" t="s">
        <v>14946</v>
      </c>
    </row>
    <row r="2047" s="25" customFormat="1" ht="25" customHeight="1" spans="1:8">
      <c r="A2047" s="34">
        <v>2044</v>
      </c>
      <c r="B2047" s="35" t="s">
        <v>14947</v>
      </c>
      <c r="C2047" s="36" t="s">
        <v>14948</v>
      </c>
      <c r="D2047" s="37" t="s">
        <v>8932</v>
      </c>
      <c r="E2047" s="35" t="s">
        <v>14133</v>
      </c>
      <c r="F2047" s="40" t="s">
        <v>14</v>
      </c>
      <c r="G2047" s="41">
        <v>46203</v>
      </c>
      <c r="H2047" s="35" t="s">
        <v>14949</v>
      </c>
    </row>
    <row r="2048" s="25" customFormat="1" ht="25" customHeight="1" spans="1:8">
      <c r="A2048" s="34">
        <v>2045</v>
      </c>
      <c r="B2048" s="35" t="s">
        <v>14950</v>
      </c>
      <c r="C2048" s="36" t="s">
        <v>14951</v>
      </c>
      <c r="D2048" s="37" t="s">
        <v>8932</v>
      </c>
      <c r="E2048" s="35" t="s">
        <v>14133</v>
      </c>
      <c r="F2048" s="40" t="s">
        <v>14</v>
      </c>
      <c r="G2048" s="41">
        <v>46203</v>
      </c>
      <c r="H2048" s="35" t="s">
        <v>14952</v>
      </c>
    </row>
    <row r="2049" s="25" customFormat="1" ht="25" customHeight="1" spans="1:8">
      <c r="A2049" s="34">
        <v>2046</v>
      </c>
      <c r="B2049" s="35" t="s">
        <v>14953</v>
      </c>
      <c r="C2049" s="36" t="s">
        <v>14954</v>
      </c>
      <c r="D2049" s="37" t="s">
        <v>8932</v>
      </c>
      <c r="E2049" s="35" t="s">
        <v>14133</v>
      </c>
      <c r="F2049" s="40" t="s">
        <v>14</v>
      </c>
      <c r="G2049" s="41">
        <v>46203</v>
      </c>
      <c r="H2049" s="35" t="s">
        <v>14955</v>
      </c>
    </row>
    <row r="2050" s="25" customFormat="1" ht="25" customHeight="1" spans="1:8">
      <c r="A2050" s="34">
        <v>2047</v>
      </c>
      <c r="B2050" s="35" t="s">
        <v>14956</v>
      </c>
      <c r="C2050" s="36" t="s">
        <v>10201</v>
      </c>
      <c r="D2050" s="37" t="s">
        <v>8932</v>
      </c>
      <c r="E2050" s="35" t="s">
        <v>14133</v>
      </c>
      <c r="F2050" s="40" t="s">
        <v>14</v>
      </c>
      <c r="G2050" s="41">
        <v>46203</v>
      </c>
      <c r="H2050" s="35" t="s">
        <v>14957</v>
      </c>
    </row>
    <row r="2051" s="25" customFormat="1" ht="25" customHeight="1" spans="1:8">
      <c r="A2051" s="34">
        <v>2048</v>
      </c>
      <c r="B2051" s="35" t="s">
        <v>14958</v>
      </c>
      <c r="C2051" s="36" t="s">
        <v>14959</v>
      </c>
      <c r="D2051" s="37" t="s">
        <v>8932</v>
      </c>
      <c r="E2051" s="35" t="s">
        <v>14133</v>
      </c>
      <c r="F2051" s="40" t="s">
        <v>14</v>
      </c>
      <c r="G2051" s="41">
        <v>46203</v>
      </c>
      <c r="H2051" s="35" t="s">
        <v>14960</v>
      </c>
    </row>
    <row r="2052" s="25" customFormat="1" ht="25" customHeight="1" spans="1:8">
      <c r="A2052" s="34">
        <v>2049</v>
      </c>
      <c r="B2052" s="35" t="s">
        <v>14961</v>
      </c>
      <c r="C2052" s="36" t="s">
        <v>14962</v>
      </c>
      <c r="D2052" s="37" t="s">
        <v>8932</v>
      </c>
      <c r="E2052" s="35" t="s">
        <v>14133</v>
      </c>
      <c r="F2052" s="40" t="s">
        <v>14</v>
      </c>
      <c r="G2052" s="41">
        <v>46203</v>
      </c>
      <c r="H2052" s="35" t="s">
        <v>14963</v>
      </c>
    </row>
    <row r="2053" s="25" customFormat="1" ht="25" customHeight="1" spans="1:8">
      <c r="A2053" s="34">
        <v>2050</v>
      </c>
      <c r="B2053" s="35" t="s">
        <v>14964</v>
      </c>
      <c r="C2053" s="36" t="s">
        <v>14965</v>
      </c>
      <c r="D2053" s="37" t="s">
        <v>8932</v>
      </c>
      <c r="E2053" s="35" t="s">
        <v>14133</v>
      </c>
      <c r="F2053" s="40" t="s">
        <v>14</v>
      </c>
      <c r="G2053" s="41">
        <v>46203</v>
      </c>
      <c r="H2053" s="35" t="s">
        <v>14966</v>
      </c>
    </row>
    <row r="2054" s="25" customFormat="1" ht="25" customHeight="1" spans="1:8">
      <c r="A2054" s="34">
        <v>2051</v>
      </c>
      <c r="B2054" s="35" t="s">
        <v>14967</v>
      </c>
      <c r="C2054" s="36" t="s">
        <v>14968</v>
      </c>
      <c r="D2054" s="37" t="s">
        <v>8932</v>
      </c>
      <c r="E2054" s="35" t="s">
        <v>14133</v>
      </c>
      <c r="F2054" s="40" t="s">
        <v>14</v>
      </c>
      <c r="G2054" s="41">
        <v>46203</v>
      </c>
      <c r="H2054" s="35" t="s">
        <v>14969</v>
      </c>
    </row>
    <row r="2055" s="25" customFormat="1" ht="25" customHeight="1" spans="1:8">
      <c r="A2055" s="34">
        <v>2052</v>
      </c>
      <c r="B2055" s="35" t="s">
        <v>14970</v>
      </c>
      <c r="C2055" s="36" t="s">
        <v>14971</v>
      </c>
      <c r="D2055" s="37" t="s">
        <v>8932</v>
      </c>
      <c r="E2055" s="35" t="s">
        <v>14133</v>
      </c>
      <c r="F2055" s="40" t="s">
        <v>14</v>
      </c>
      <c r="G2055" s="41">
        <v>46203</v>
      </c>
      <c r="H2055" s="35" t="s">
        <v>14972</v>
      </c>
    </row>
    <row r="2056" s="25" customFormat="1" ht="25" customHeight="1" spans="1:8">
      <c r="A2056" s="34">
        <v>2053</v>
      </c>
      <c r="B2056" s="35" t="s">
        <v>14973</v>
      </c>
      <c r="C2056" s="36" t="s">
        <v>14974</v>
      </c>
      <c r="D2056" s="37" t="s">
        <v>8932</v>
      </c>
      <c r="E2056" s="35" t="s">
        <v>14133</v>
      </c>
      <c r="F2056" s="40" t="s">
        <v>14</v>
      </c>
      <c r="G2056" s="41">
        <v>46203</v>
      </c>
      <c r="H2056" s="35" t="s">
        <v>14975</v>
      </c>
    </row>
    <row r="2057" s="25" customFormat="1" ht="25" customHeight="1" spans="1:8">
      <c r="A2057" s="34">
        <v>2054</v>
      </c>
      <c r="B2057" s="35" t="s">
        <v>14976</v>
      </c>
      <c r="C2057" s="36" t="s">
        <v>227</v>
      </c>
      <c r="D2057" s="37" t="s">
        <v>8932</v>
      </c>
      <c r="E2057" s="35" t="s">
        <v>14133</v>
      </c>
      <c r="F2057" s="40" t="s">
        <v>14</v>
      </c>
      <c r="G2057" s="41">
        <v>46203</v>
      </c>
      <c r="H2057" s="35" t="s">
        <v>14977</v>
      </c>
    </row>
    <row r="2058" s="25" customFormat="1" ht="25" customHeight="1" spans="1:8">
      <c r="A2058" s="34">
        <v>2055</v>
      </c>
      <c r="B2058" s="35" t="s">
        <v>14978</v>
      </c>
      <c r="C2058" s="36" t="s">
        <v>14979</v>
      </c>
      <c r="D2058" s="37" t="s">
        <v>8932</v>
      </c>
      <c r="E2058" s="35" t="s">
        <v>14133</v>
      </c>
      <c r="F2058" s="40" t="s">
        <v>14</v>
      </c>
      <c r="G2058" s="41">
        <v>46203</v>
      </c>
      <c r="H2058" s="35" t="s">
        <v>14980</v>
      </c>
    </row>
    <row r="2059" s="25" customFormat="1" ht="25" customHeight="1" spans="1:8">
      <c r="A2059" s="34">
        <v>2056</v>
      </c>
      <c r="B2059" s="35" t="s">
        <v>14981</v>
      </c>
      <c r="C2059" s="36" t="s">
        <v>14982</v>
      </c>
      <c r="D2059" s="37" t="s">
        <v>8932</v>
      </c>
      <c r="E2059" s="35" t="s">
        <v>14133</v>
      </c>
      <c r="F2059" s="40" t="s">
        <v>14</v>
      </c>
      <c r="G2059" s="41">
        <v>46203</v>
      </c>
      <c r="H2059" s="35" t="s">
        <v>14983</v>
      </c>
    </row>
    <row r="2060" s="25" customFormat="1" ht="25" customHeight="1" spans="1:8">
      <c r="A2060" s="34">
        <v>2057</v>
      </c>
      <c r="B2060" s="35" t="s">
        <v>14984</v>
      </c>
      <c r="C2060" s="36" t="s">
        <v>14985</v>
      </c>
      <c r="D2060" s="37" t="s">
        <v>8932</v>
      </c>
      <c r="E2060" s="35" t="s">
        <v>14133</v>
      </c>
      <c r="F2060" s="40" t="s">
        <v>14</v>
      </c>
      <c r="G2060" s="41">
        <v>46203</v>
      </c>
      <c r="H2060" s="35" t="s">
        <v>14986</v>
      </c>
    </row>
    <row r="2061" s="25" customFormat="1" ht="25" customHeight="1" spans="1:8">
      <c r="A2061" s="34">
        <v>2058</v>
      </c>
      <c r="B2061" s="35" t="s">
        <v>14987</v>
      </c>
      <c r="C2061" s="36" t="s">
        <v>14988</v>
      </c>
      <c r="D2061" s="37" t="s">
        <v>8932</v>
      </c>
      <c r="E2061" s="35" t="s">
        <v>14133</v>
      </c>
      <c r="F2061" s="40" t="s">
        <v>14</v>
      </c>
      <c r="G2061" s="41">
        <v>46203</v>
      </c>
      <c r="H2061" s="35" t="s">
        <v>14989</v>
      </c>
    </row>
    <row r="2062" s="25" customFormat="1" ht="25" customHeight="1" spans="1:8">
      <c r="A2062" s="34">
        <v>2059</v>
      </c>
      <c r="B2062" s="35" t="s">
        <v>14990</v>
      </c>
      <c r="C2062" s="36" t="s">
        <v>14991</v>
      </c>
      <c r="D2062" s="37" t="s">
        <v>8932</v>
      </c>
      <c r="E2062" s="35" t="s">
        <v>14133</v>
      </c>
      <c r="F2062" s="40" t="s">
        <v>14</v>
      </c>
      <c r="G2062" s="41">
        <v>46203</v>
      </c>
      <c r="H2062" s="35" t="s">
        <v>14992</v>
      </c>
    </row>
    <row r="2063" s="25" customFormat="1" ht="25" customHeight="1" spans="1:8">
      <c r="A2063" s="34">
        <v>2060</v>
      </c>
      <c r="B2063" s="35" t="s">
        <v>14993</v>
      </c>
      <c r="C2063" s="36" t="s">
        <v>14994</v>
      </c>
      <c r="D2063" s="37" t="s">
        <v>8932</v>
      </c>
      <c r="E2063" s="35" t="s">
        <v>14133</v>
      </c>
      <c r="F2063" s="40" t="s">
        <v>14</v>
      </c>
      <c r="G2063" s="41">
        <v>46203</v>
      </c>
      <c r="H2063" s="35" t="s">
        <v>14995</v>
      </c>
    </row>
    <row r="2064" s="25" customFormat="1" ht="25" customHeight="1" spans="1:8">
      <c r="A2064" s="34">
        <v>2061</v>
      </c>
      <c r="B2064" s="35" t="s">
        <v>14996</v>
      </c>
      <c r="C2064" s="36" t="s">
        <v>14997</v>
      </c>
      <c r="D2064" s="37" t="s">
        <v>8932</v>
      </c>
      <c r="E2064" s="35" t="s">
        <v>14133</v>
      </c>
      <c r="F2064" s="40" t="s">
        <v>14</v>
      </c>
      <c r="G2064" s="41">
        <v>46203</v>
      </c>
      <c r="H2064" s="35" t="s">
        <v>14998</v>
      </c>
    </row>
    <row r="2065" s="25" customFormat="1" ht="25" customHeight="1" spans="1:8">
      <c r="A2065" s="34">
        <v>2062</v>
      </c>
      <c r="B2065" s="35" t="s">
        <v>14755</v>
      </c>
      <c r="C2065" s="36" t="s">
        <v>14999</v>
      </c>
      <c r="D2065" s="37" t="s">
        <v>8932</v>
      </c>
      <c r="E2065" s="35" t="s">
        <v>14133</v>
      </c>
      <c r="F2065" s="40" t="s">
        <v>14</v>
      </c>
      <c r="G2065" s="41">
        <v>46203</v>
      </c>
      <c r="H2065" s="35" t="s">
        <v>15000</v>
      </c>
    </row>
    <row r="2066" s="25" customFormat="1" ht="25" customHeight="1" spans="1:8">
      <c r="A2066" s="34">
        <v>2063</v>
      </c>
      <c r="B2066" s="35" t="s">
        <v>15001</v>
      </c>
      <c r="C2066" s="36" t="s">
        <v>15002</v>
      </c>
      <c r="D2066" s="37" t="s">
        <v>8932</v>
      </c>
      <c r="E2066" s="35" t="s">
        <v>14133</v>
      </c>
      <c r="F2066" s="40" t="s">
        <v>14</v>
      </c>
      <c r="G2066" s="41">
        <v>46203</v>
      </c>
      <c r="H2066" s="35" t="s">
        <v>15003</v>
      </c>
    </row>
    <row r="2067" s="25" customFormat="1" ht="25" customHeight="1" spans="1:8">
      <c r="A2067" s="34">
        <v>2064</v>
      </c>
      <c r="B2067" s="35" t="s">
        <v>15004</v>
      </c>
      <c r="C2067" s="36" t="s">
        <v>15005</v>
      </c>
      <c r="D2067" s="37" t="s">
        <v>8932</v>
      </c>
      <c r="E2067" s="35" t="s">
        <v>14133</v>
      </c>
      <c r="F2067" s="40" t="s">
        <v>14</v>
      </c>
      <c r="G2067" s="41">
        <v>46203</v>
      </c>
      <c r="H2067" s="35" t="s">
        <v>15006</v>
      </c>
    </row>
    <row r="2068" s="25" customFormat="1" ht="25" customHeight="1" spans="1:8">
      <c r="A2068" s="34">
        <v>2065</v>
      </c>
      <c r="B2068" s="35" t="s">
        <v>8686</v>
      </c>
      <c r="C2068" s="36" t="s">
        <v>15007</v>
      </c>
      <c r="D2068" s="37" t="s">
        <v>8932</v>
      </c>
      <c r="E2068" s="35" t="s">
        <v>14133</v>
      </c>
      <c r="F2068" s="40" t="s">
        <v>14</v>
      </c>
      <c r="G2068" s="41">
        <v>46203</v>
      </c>
      <c r="H2068" s="35" t="s">
        <v>15008</v>
      </c>
    </row>
    <row r="2069" s="25" customFormat="1" ht="25" customHeight="1" spans="1:8">
      <c r="A2069" s="34">
        <v>2066</v>
      </c>
      <c r="B2069" s="35" t="s">
        <v>15009</v>
      </c>
      <c r="C2069" s="36" t="s">
        <v>15010</v>
      </c>
      <c r="D2069" s="37" t="s">
        <v>8932</v>
      </c>
      <c r="E2069" s="35" t="s">
        <v>14133</v>
      </c>
      <c r="F2069" s="40" t="s">
        <v>14</v>
      </c>
      <c r="G2069" s="41">
        <v>46203</v>
      </c>
      <c r="H2069" s="35" t="s">
        <v>15011</v>
      </c>
    </row>
    <row r="2070" s="25" customFormat="1" ht="25" customHeight="1" spans="1:8">
      <c r="A2070" s="34">
        <v>2067</v>
      </c>
      <c r="B2070" s="35" t="s">
        <v>15012</v>
      </c>
      <c r="C2070" s="36" t="s">
        <v>15013</v>
      </c>
      <c r="D2070" s="37" t="s">
        <v>8932</v>
      </c>
      <c r="E2070" s="35" t="s">
        <v>14133</v>
      </c>
      <c r="F2070" s="40" t="s">
        <v>14</v>
      </c>
      <c r="G2070" s="41">
        <v>46203</v>
      </c>
      <c r="H2070" s="35" t="s">
        <v>15014</v>
      </c>
    </row>
    <row r="2071" s="25" customFormat="1" ht="25" customHeight="1" spans="1:8">
      <c r="A2071" s="34">
        <v>2068</v>
      </c>
      <c r="B2071" s="35" t="s">
        <v>15015</v>
      </c>
      <c r="C2071" s="36" t="s">
        <v>13411</v>
      </c>
      <c r="D2071" s="37" t="s">
        <v>8932</v>
      </c>
      <c r="E2071" s="35" t="s">
        <v>14133</v>
      </c>
      <c r="F2071" s="40" t="s">
        <v>14</v>
      </c>
      <c r="G2071" s="41">
        <v>46203</v>
      </c>
      <c r="H2071" s="35" t="s">
        <v>15016</v>
      </c>
    </row>
    <row r="2072" s="25" customFormat="1" ht="25" customHeight="1" spans="1:8">
      <c r="A2072" s="34">
        <v>2069</v>
      </c>
      <c r="B2072" s="35" t="s">
        <v>15017</v>
      </c>
      <c r="C2072" s="36" t="s">
        <v>15018</v>
      </c>
      <c r="D2072" s="37" t="s">
        <v>8932</v>
      </c>
      <c r="E2072" s="35" t="s">
        <v>14133</v>
      </c>
      <c r="F2072" s="40" t="s">
        <v>14</v>
      </c>
      <c r="G2072" s="41">
        <v>46203</v>
      </c>
      <c r="H2072" s="35" t="s">
        <v>15019</v>
      </c>
    </row>
    <row r="2073" s="25" customFormat="1" ht="25" customHeight="1" spans="1:8">
      <c r="A2073" s="34">
        <v>2070</v>
      </c>
      <c r="B2073" s="35" t="s">
        <v>15020</v>
      </c>
      <c r="C2073" s="36" t="s">
        <v>15021</v>
      </c>
      <c r="D2073" s="37" t="s">
        <v>8932</v>
      </c>
      <c r="E2073" s="35" t="s">
        <v>14133</v>
      </c>
      <c r="F2073" s="40" t="s">
        <v>14</v>
      </c>
      <c r="G2073" s="41">
        <v>46203</v>
      </c>
      <c r="H2073" s="35" t="s">
        <v>15022</v>
      </c>
    </row>
    <row r="2074" s="25" customFormat="1" ht="25" customHeight="1" spans="1:8">
      <c r="A2074" s="34">
        <v>2071</v>
      </c>
      <c r="B2074" s="35" t="s">
        <v>15023</v>
      </c>
      <c r="C2074" s="36" t="s">
        <v>15024</v>
      </c>
      <c r="D2074" s="37" t="s">
        <v>8932</v>
      </c>
      <c r="E2074" s="35" t="s">
        <v>14133</v>
      </c>
      <c r="F2074" s="40" t="s">
        <v>14</v>
      </c>
      <c r="G2074" s="41">
        <v>46203</v>
      </c>
      <c r="H2074" s="35" t="s">
        <v>15025</v>
      </c>
    </row>
    <row r="2075" s="25" customFormat="1" ht="25" customHeight="1" spans="1:8">
      <c r="A2075" s="34">
        <v>2072</v>
      </c>
      <c r="B2075" s="35" t="s">
        <v>15026</v>
      </c>
      <c r="C2075" s="36" t="s">
        <v>15027</v>
      </c>
      <c r="D2075" s="37" t="s">
        <v>8932</v>
      </c>
      <c r="E2075" s="35" t="s">
        <v>14133</v>
      </c>
      <c r="F2075" s="40" t="s">
        <v>14</v>
      </c>
      <c r="G2075" s="41">
        <v>46203</v>
      </c>
      <c r="H2075" s="35" t="s">
        <v>15028</v>
      </c>
    </row>
    <row r="2076" s="25" customFormat="1" ht="25" customHeight="1" spans="1:8">
      <c r="A2076" s="34">
        <v>2073</v>
      </c>
      <c r="B2076" s="35" t="s">
        <v>15029</v>
      </c>
      <c r="C2076" s="36" t="s">
        <v>15030</v>
      </c>
      <c r="D2076" s="37" t="s">
        <v>8932</v>
      </c>
      <c r="E2076" s="35" t="s">
        <v>14133</v>
      </c>
      <c r="F2076" s="40" t="s">
        <v>14</v>
      </c>
      <c r="G2076" s="41">
        <v>46203</v>
      </c>
      <c r="H2076" s="35" t="s">
        <v>15031</v>
      </c>
    </row>
    <row r="2077" s="25" customFormat="1" ht="25" customHeight="1" spans="1:8">
      <c r="A2077" s="34">
        <v>2074</v>
      </c>
      <c r="B2077" s="35" t="s">
        <v>15032</v>
      </c>
      <c r="C2077" s="36" t="s">
        <v>15033</v>
      </c>
      <c r="D2077" s="37" t="s">
        <v>8932</v>
      </c>
      <c r="E2077" s="35" t="s">
        <v>14133</v>
      </c>
      <c r="F2077" s="40" t="s">
        <v>14</v>
      </c>
      <c r="G2077" s="41">
        <v>46203</v>
      </c>
      <c r="H2077" s="35" t="s">
        <v>15034</v>
      </c>
    </row>
    <row r="2078" s="25" customFormat="1" ht="25" customHeight="1" spans="1:8">
      <c r="A2078" s="34">
        <v>2075</v>
      </c>
      <c r="B2078" s="35" t="s">
        <v>15035</v>
      </c>
      <c r="C2078" s="36" t="s">
        <v>15036</v>
      </c>
      <c r="D2078" s="37" t="s">
        <v>8932</v>
      </c>
      <c r="E2078" s="35" t="s">
        <v>14133</v>
      </c>
      <c r="F2078" s="40" t="s">
        <v>14</v>
      </c>
      <c r="G2078" s="41">
        <v>46203</v>
      </c>
      <c r="H2078" s="35" t="s">
        <v>15037</v>
      </c>
    </row>
    <row r="2079" s="25" customFormat="1" ht="25" customHeight="1" spans="1:8">
      <c r="A2079" s="34">
        <v>2076</v>
      </c>
      <c r="B2079" s="35" t="s">
        <v>15038</v>
      </c>
      <c r="C2079" s="36" t="s">
        <v>15039</v>
      </c>
      <c r="D2079" s="37" t="s">
        <v>8932</v>
      </c>
      <c r="E2079" s="35" t="s">
        <v>14133</v>
      </c>
      <c r="F2079" s="40" t="s">
        <v>14</v>
      </c>
      <c r="G2079" s="41">
        <v>46203</v>
      </c>
      <c r="H2079" s="35" t="s">
        <v>15040</v>
      </c>
    </row>
    <row r="2080" s="25" customFormat="1" ht="25" customHeight="1" spans="1:8">
      <c r="A2080" s="34">
        <v>2077</v>
      </c>
      <c r="B2080" s="35" t="s">
        <v>15041</v>
      </c>
      <c r="C2080" s="36" t="s">
        <v>15042</v>
      </c>
      <c r="D2080" s="37" t="s">
        <v>8932</v>
      </c>
      <c r="E2080" s="35" t="s">
        <v>14133</v>
      </c>
      <c r="F2080" s="40" t="s">
        <v>14</v>
      </c>
      <c r="G2080" s="41">
        <v>46203</v>
      </c>
      <c r="H2080" s="35" t="s">
        <v>15043</v>
      </c>
    </row>
    <row r="2081" s="25" customFormat="1" ht="25" customHeight="1" spans="1:8">
      <c r="A2081" s="34">
        <v>2078</v>
      </c>
      <c r="B2081" s="35" t="s">
        <v>6809</v>
      </c>
      <c r="C2081" s="36" t="s">
        <v>3268</v>
      </c>
      <c r="D2081" s="37" t="s">
        <v>8932</v>
      </c>
      <c r="E2081" s="35" t="s">
        <v>14133</v>
      </c>
      <c r="F2081" s="40" t="s">
        <v>14</v>
      </c>
      <c r="G2081" s="41">
        <v>46203</v>
      </c>
      <c r="H2081" s="35" t="s">
        <v>15044</v>
      </c>
    </row>
    <row r="2082" s="25" customFormat="1" ht="25" customHeight="1" spans="1:8">
      <c r="A2082" s="34">
        <v>2079</v>
      </c>
      <c r="B2082" s="35" t="s">
        <v>15045</v>
      </c>
      <c r="C2082" s="36" t="s">
        <v>15046</v>
      </c>
      <c r="D2082" s="37" t="s">
        <v>8932</v>
      </c>
      <c r="E2082" s="35" t="s">
        <v>14133</v>
      </c>
      <c r="F2082" s="40" t="s">
        <v>14</v>
      </c>
      <c r="G2082" s="41">
        <v>46203</v>
      </c>
      <c r="H2082" s="35" t="s">
        <v>15047</v>
      </c>
    </row>
    <row r="2083" s="25" customFormat="1" ht="25" customHeight="1" spans="1:8">
      <c r="A2083" s="34">
        <v>2080</v>
      </c>
      <c r="B2083" s="35" t="s">
        <v>15048</v>
      </c>
      <c r="C2083" s="36" t="s">
        <v>15049</v>
      </c>
      <c r="D2083" s="37" t="s">
        <v>8932</v>
      </c>
      <c r="E2083" s="35" t="s">
        <v>14133</v>
      </c>
      <c r="F2083" s="40" t="s">
        <v>14</v>
      </c>
      <c r="G2083" s="41">
        <v>46203</v>
      </c>
      <c r="H2083" s="35" t="s">
        <v>15050</v>
      </c>
    </row>
    <row r="2084" s="25" customFormat="1" ht="25" customHeight="1" spans="1:8">
      <c r="A2084" s="34">
        <v>2081</v>
      </c>
      <c r="B2084" s="35" t="s">
        <v>15051</v>
      </c>
      <c r="C2084" s="36" t="s">
        <v>15052</v>
      </c>
      <c r="D2084" s="37" t="s">
        <v>8932</v>
      </c>
      <c r="E2084" s="35" t="s">
        <v>14133</v>
      </c>
      <c r="F2084" s="40" t="s">
        <v>14</v>
      </c>
      <c r="G2084" s="41">
        <v>46203</v>
      </c>
      <c r="H2084" s="35" t="s">
        <v>15053</v>
      </c>
    </row>
    <row r="2085" s="25" customFormat="1" ht="25" customHeight="1" spans="1:8">
      <c r="A2085" s="34">
        <v>2082</v>
      </c>
      <c r="B2085" s="35" t="s">
        <v>15054</v>
      </c>
      <c r="C2085" s="36" t="s">
        <v>15055</v>
      </c>
      <c r="D2085" s="37" t="s">
        <v>8932</v>
      </c>
      <c r="E2085" s="35" t="s">
        <v>14133</v>
      </c>
      <c r="F2085" s="40" t="s">
        <v>14</v>
      </c>
      <c r="G2085" s="41">
        <v>46203</v>
      </c>
      <c r="H2085" s="35" t="s">
        <v>15056</v>
      </c>
    </row>
    <row r="2086" s="25" customFormat="1" ht="25" customHeight="1" spans="1:8">
      <c r="A2086" s="34">
        <v>2083</v>
      </c>
      <c r="B2086" s="35" t="s">
        <v>15057</v>
      </c>
      <c r="C2086" s="36" t="s">
        <v>15058</v>
      </c>
      <c r="D2086" s="37" t="s">
        <v>8932</v>
      </c>
      <c r="E2086" s="35" t="s">
        <v>14133</v>
      </c>
      <c r="F2086" s="40" t="s">
        <v>14</v>
      </c>
      <c r="G2086" s="41">
        <v>46203</v>
      </c>
      <c r="H2086" s="35" t="s">
        <v>15059</v>
      </c>
    </row>
    <row r="2087" s="25" customFormat="1" ht="25" customHeight="1" spans="1:8">
      <c r="A2087" s="34">
        <v>2084</v>
      </c>
      <c r="B2087" s="35" t="s">
        <v>15060</v>
      </c>
      <c r="C2087" s="36" t="s">
        <v>15061</v>
      </c>
      <c r="D2087" s="37" t="s">
        <v>8932</v>
      </c>
      <c r="E2087" s="35" t="s">
        <v>14133</v>
      </c>
      <c r="F2087" s="40" t="s">
        <v>14</v>
      </c>
      <c r="G2087" s="41">
        <v>46203</v>
      </c>
      <c r="H2087" s="35" t="s">
        <v>15062</v>
      </c>
    </row>
    <row r="2088" s="25" customFormat="1" ht="25" customHeight="1" spans="1:8">
      <c r="A2088" s="34">
        <v>2085</v>
      </c>
      <c r="B2088" s="35" t="s">
        <v>15063</v>
      </c>
      <c r="C2088" s="36" t="s">
        <v>15064</v>
      </c>
      <c r="D2088" s="37" t="s">
        <v>8932</v>
      </c>
      <c r="E2088" s="35" t="s">
        <v>14133</v>
      </c>
      <c r="F2088" s="40" t="s">
        <v>14</v>
      </c>
      <c r="G2088" s="41">
        <v>46203</v>
      </c>
      <c r="H2088" s="35" t="s">
        <v>15065</v>
      </c>
    </row>
    <row r="2089" s="25" customFormat="1" ht="25" customHeight="1" spans="1:8">
      <c r="A2089" s="34">
        <v>2086</v>
      </c>
      <c r="B2089" s="35" t="s">
        <v>15066</v>
      </c>
      <c r="C2089" s="36" t="s">
        <v>15067</v>
      </c>
      <c r="D2089" s="37" t="s">
        <v>8932</v>
      </c>
      <c r="E2089" s="35" t="s">
        <v>14133</v>
      </c>
      <c r="F2089" s="40" t="s">
        <v>14</v>
      </c>
      <c r="G2089" s="41">
        <v>46203</v>
      </c>
      <c r="H2089" s="35" t="s">
        <v>15068</v>
      </c>
    </row>
    <row r="2090" s="25" customFormat="1" ht="25" customHeight="1" spans="1:8">
      <c r="A2090" s="34">
        <v>2087</v>
      </c>
      <c r="B2090" s="35" t="s">
        <v>15069</v>
      </c>
      <c r="C2090" s="36" t="s">
        <v>15070</v>
      </c>
      <c r="D2090" s="37" t="s">
        <v>8932</v>
      </c>
      <c r="E2090" s="35" t="s">
        <v>14133</v>
      </c>
      <c r="F2090" s="40" t="s">
        <v>14</v>
      </c>
      <c r="G2090" s="41">
        <v>46203</v>
      </c>
      <c r="H2090" s="35" t="s">
        <v>15071</v>
      </c>
    </row>
    <row r="2091" s="25" customFormat="1" ht="25" customHeight="1" spans="1:8">
      <c r="A2091" s="34">
        <v>2088</v>
      </c>
      <c r="B2091" s="35" t="s">
        <v>15072</v>
      </c>
      <c r="C2091" s="36" t="s">
        <v>15073</v>
      </c>
      <c r="D2091" s="37" t="s">
        <v>8932</v>
      </c>
      <c r="E2091" s="35" t="s">
        <v>14133</v>
      </c>
      <c r="F2091" s="40" t="s">
        <v>14</v>
      </c>
      <c r="G2091" s="41">
        <v>46203</v>
      </c>
      <c r="H2091" s="35" t="s">
        <v>15074</v>
      </c>
    </row>
    <row r="2092" s="25" customFormat="1" ht="25" customHeight="1" spans="1:8">
      <c r="A2092" s="34">
        <v>2089</v>
      </c>
      <c r="B2092" s="35" t="s">
        <v>15075</v>
      </c>
      <c r="C2092" s="36" t="s">
        <v>15076</v>
      </c>
      <c r="D2092" s="37" t="s">
        <v>8932</v>
      </c>
      <c r="E2092" s="35" t="s">
        <v>14133</v>
      </c>
      <c r="F2092" s="40" t="s">
        <v>14</v>
      </c>
      <c r="G2092" s="41">
        <v>46203</v>
      </c>
      <c r="H2092" s="35" t="s">
        <v>15077</v>
      </c>
    </row>
    <row r="2093" s="25" customFormat="1" ht="25" customHeight="1" spans="1:8">
      <c r="A2093" s="34">
        <v>2090</v>
      </c>
      <c r="B2093" s="35" t="s">
        <v>5651</v>
      </c>
      <c r="C2093" s="36" t="s">
        <v>15078</v>
      </c>
      <c r="D2093" s="37" t="s">
        <v>8932</v>
      </c>
      <c r="E2093" s="35" t="s">
        <v>14133</v>
      </c>
      <c r="F2093" s="40" t="s">
        <v>14</v>
      </c>
      <c r="G2093" s="41">
        <v>46203</v>
      </c>
      <c r="H2093" s="35" t="s">
        <v>15079</v>
      </c>
    </row>
    <row r="2094" s="25" customFormat="1" ht="25" customHeight="1" spans="1:8">
      <c r="A2094" s="34">
        <v>2091</v>
      </c>
      <c r="B2094" s="35" t="s">
        <v>15080</v>
      </c>
      <c r="C2094" s="36" t="s">
        <v>15081</v>
      </c>
      <c r="D2094" s="37" t="s">
        <v>8932</v>
      </c>
      <c r="E2094" s="35" t="s">
        <v>14133</v>
      </c>
      <c r="F2094" s="40" t="s">
        <v>14</v>
      </c>
      <c r="G2094" s="41">
        <v>46203</v>
      </c>
      <c r="H2094" s="35" t="s">
        <v>15082</v>
      </c>
    </row>
    <row r="2095" s="25" customFormat="1" ht="25" customHeight="1" spans="1:8">
      <c r="A2095" s="34">
        <v>2092</v>
      </c>
      <c r="B2095" s="35" t="s">
        <v>15083</v>
      </c>
      <c r="C2095" s="36" t="s">
        <v>15084</v>
      </c>
      <c r="D2095" s="37" t="s">
        <v>8932</v>
      </c>
      <c r="E2095" s="35" t="s">
        <v>14133</v>
      </c>
      <c r="F2095" s="40" t="s">
        <v>14</v>
      </c>
      <c r="G2095" s="41">
        <v>46203</v>
      </c>
      <c r="H2095" s="35" t="s">
        <v>15085</v>
      </c>
    </row>
    <row r="2096" s="25" customFormat="1" ht="25" customHeight="1" spans="1:8">
      <c r="A2096" s="34">
        <v>2093</v>
      </c>
      <c r="B2096" s="35" t="s">
        <v>15086</v>
      </c>
      <c r="C2096" s="36" t="s">
        <v>15087</v>
      </c>
      <c r="D2096" s="37" t="s">
        <v>8932</v>
      </c>
      <c r="E2096" s="35" t="s">
        <v>14133</v>
      </c>
      <c r="F2096" s="40" t="s">
        <v>14</v>
      </c>
      <c r="G2096" s="41">
        <v>46203</v>
      </c>
      <c r="H2096" s="35" t="s">
        <v>15088</v>
      </c>
    </row>
    <row r="2097" s="25" customFormat="1" ht="25" customHeight="1" spans="1:8">
      <c r="A2097" s="34">
        <v>2094</v>
      </c>
      <c r="B2097" s="35" t="s">
        <v>15089</v>
      </c>
      <c r="C2097" s="36" t="s">
        <v>5724</v>
      </c>
      <c r="D2097" s="37" t="s">
        <v>8932</v>
      </c>
      <c r="E2097" s="35" t="s">
        <v>14133</v>
      </c>
      <c r="F2097" s="40" t="s">
        <v>14</v>
      </c>
      <c r="G2097" s="41">
        <v>46203</v>
      </c>
      <c r="H2097" s="35" t="s">
        <v>15090</v>
      </c>
    </row>
    <row r="2098" s="25" customFormat="1" ht="25" customHeight="1" spans="1:8">
      <c r="A2098" s="34">
        <v>2095</v>
      </c>
      <c r="B2098" s="35" t="s">
        <v>15091</v>
      </c>
      <c r="C2098" s="36" t="s">
        <v>15092</v>
      </c>
      <c r="D2098" s="37" t="s">
        <v>8932</v>
      </c>
      <c r="E2098" s="35" t="s">
        <v>14133</v>
      </c>
      <c r="F2098" s="40" t="s">
        <v>14</v>
      </c>
      <c r="G2098" s="41">
        <v>46203</v>
      </c>
      <c r="H2098" s="35" t="s">
        <v>15093</v>
      </c>
    </row>
    <row r="2099" s="25" customFormat="1" ht="25" customHeight="1" spans="1:8">
      <c r="A2099" s="34">
        <v>2096</v>
      </c>
      <c r="B2099" s="35" t="s">
        <v>15094</v>
      </c>
      <c r="C2099" s="36" t="s">
        <v>15095</v>
      </c>
      <c r="D2099" s="37" t="s">
        <v>8932</v>
      </c>
      <c r="E2099" s="35" t="s">
        <v>14133</v>
      </c>
      <c r="F2099" s="40" t="s">
        <v>14</v>
      </c>
      <c r="G2099" s="41">
        <v>46203</v>
      </c>
      <c r="H2099" s="35" t="s">
        <v>15096</v>
      </c>
    </row>
    <row r="2100" s="25" customFormat="1" ht="25" customHeight="1" spans="1:8">
      <c r="A2100" s="34">
        <v>2097</v>
      </c>
      <c r="B2100" s="35" t="s">
        <v>15097</v>
      </c>
      <c r="C2100" s="36" t="s">
        <v>15098</v>
      </c>
      <c r="D2100" s="37" t="s">
        <v>8932</v>
      </c>
      <c r="E2100" s="35" t="s">
        <v>14133</v>
      </c>
      <c r="F2100" s="40" t="s">
        <v>14</v>
      </c>
      <c r="G2100" s="41">
        <v>46203</v>
      </c>
      <c r="H2100" s="35" t="s">
        <v>15099</v>
      </c>
    </row>
    <row r="2101" s="25" customFormat="1" ht="25" customHeight="1" spans="1:8">
      <c r="A2101" s="34">
        <v>2098</v>
      </c>
      <c r="B2101" s="35" t="s">
        <v>1356</v>
      </c>
      <c r="C2101" s="36" t="s">
        <v>15100</v>
      </c>
      <c r="D2101" s="37" t="s">
        <v>8932</v>
      </c>
      <c r="E2101" s="35" t="s">
        <v>14133</v>
      </c>
      <c r="F2101" s="40" t="s">
        <v>14</v>
      </c>
      <c r="G2101" s="41">
        <v>46203</v>
      </c>
      <c r="H2101" s="35" t="s">
        <v>15101</v>
      </c>
    </row>
    <row r="2102" s="25" customFormat="1" ht="25" customHeight="1" spans="1:8">
      <c r="A2102" s="34">
        <v>2099</v>
      </c>
      <c r="B2102" s="35" t="s">
        <v>15102</v>
      </c>
      <c r="C2102" s="36" t="s">
        <v>15103</v>
      </c>
      <c r="D2102" s="37" t="s">
        <v>8932</v>
      </c>
      <c r="E2102" s="35" t="s">
        <v>14133</v>
      </c>
      <c r="F2102" s="40" t="s">
        <v>14</v>
      </c>
      <c r="G2102" s="41">
        <v>46203</v>
      </c>
      <c r="H2102" s="35" t="s">
        <v>15104</v>
      </c>
    </row>
    <row r="2103" s="25" customFormat="1" ht="25" customHeight="1" spans="1:8">
      <c r="A2103" s="34">
        <v>2100</v>
      </c>
      <c r="B2103" s="35" t="s">
        <v>15105</v>
      </c>
      <c r="C2103" s="36" t="s">
        <v>15106</v>
      </c>
      <c r="D2103" s="37" t="s">
        <v>8932</v>
      </c>
      <c r="E2103" s="35" t="s">
        <v>14133</v>
      </c>
      <c r="F2103" s="40" t="s">
        <v>14</v>
      </c>
      <c r="G2103" s="41">
        <v>46203</v>
      </c>
      <c r="H2103" s="35" t="s">
        <v>15107</v>
      </c>
    </row>
    <row r="2104" s="25" customFormat="1" ht="25" customHeight="1" spans="1:8">
      <c r="A2104" s="34">
        <v>2101</v>
      </c>
      <c r="B2104" s="35" t="s">
        <v>15108</v>
      </c>
      <c r="C2104" s="36" t="s">
        <v>15109</v>
      </c>
      <c r="D2104" s="37" t="s">
        <v>8932</v>
      </c>
      <c r="E2104" s="35" t="s">
        <v>14133</v>
      </c>
      <c r="F2104" s="40" t="s">
        <v>14</v>
      </c>
      <c r="G2104" s="41">
        <v>46203</v>
      </c>
      <c r="H2104" s="35" t="s">
        <v>15110</v>
      </c>
    </row>
    <row r="2105" s="25" customFormat="1" ht="25" customHeight="1" spans="1:8">
      <c r="A2105" s="34">
        <v>2102</v>
      </c>
      <c r="B2105" s="35" t="s">
        <v>15111</v>
      </c>
      <c r="C2105" s="36" t="s">
        <v>15112</v>
      </c>
      <c r="D2105" s="37" t="s">
        <v>8932</v>
      </c>
      <c r="E2105" s="35" t="s">
        <v>14133</v>
      </c>
      <c r="F2105" s="40" t="s">
        <v>14</v>
      </c>
      <c r="G2105" s="41">
        <v>46203</v>
      </c>
      <c r="H2105" s="35" t="s">
        <v>15113</v>
      </c>
    </row>
    <row r="2106" s="25" customFormat="1" ht="25" customHeight="1" spans="1:8">
      <c r="A2106" s="34">
        <v>2103</v>
      </c>
      <c r="B2106" s="35" t="s">
        <v>15114</v>
      </c>
      <c r="C2106" s="36" t="s">
        <v>15115</v>
      </c>
      <c r="D2106" s="37" t="s">
        <v>8932</v>
      </c>
      <c r="E2106" s="35" t="s">
        <v>14133</v>
      </c>
      <c r="F2106" s="40" t="s">
        <v>14</v>
      </c>
      <c r="G2106" s="41">
        <v>46203</v>
      </c>
      <c r="H2106" s="35" t="s">
        <v>15116</v>
      </c>
    </row>
    <row r="2107" s="25" customFormat="1" ht="25" customHeight="1" spans="1:8">
      <c r="A2107" s="34">
        <v>2104</v>
      </c>
      <c r="B2107" s="35" t="s">
        <v>15117</v>
      </c>
      <c r="C2107" s="36" t="s">
        <v>15118</v>
      </c>
      <c r="D2107" s="37" t="s">
        <v>8932</v>
      </c>
      <c r="E2107" s="35" t="s">
        <v>14133</v>
      </c>
      <c r="F2107" s="40" t="s">
        <v>14</v>
      </c>
      <c r="G2107" s="41">
        <v>46203</v>
      </c>
      <c r="H2107" s="35" t="s">
        <v>15119</v>
      </c>
    </row>
    <row r="2108" s="25" customFormat="1" ht="25" customHeight="1" spans="1:8">
      <c r="A2108" s="34">
        <v>2105</v>
      </c>
      <c r="B2108" s="35" t="s">
        <v>15120</v>
      </c>
      <c r="C2108" s="36" t="s">
        <v>15121</v>
      </c>
      <c r="D2108" s="37" t="s">
        <v>8932</v>
      </c>
      <c r="E2108" s="35" t="s">
        <v>14133</v>
      </c>
      <c r="F2108" s="40" t="s">
        <v>14</v>
      </c>
      <c r="G2108" s="41">
        <v>46203</v>
      </c>
      <c r="H2108" s="35" t="s">
        <v>15122</v>
      </c>
    </row>
    <row r="2109" s="25" customFormat="1" ht="25" customHeight="1" spans="1:8">
      <c r="A2109" s="34">
        <v>2106</v>
      </c>
      <c r="B2109" s="35" t="s">
        <v>15123</v>
      </c>
      <c r="C2109" s="36" t="s">
        <v>15124</v>
      </c>
      <c r="D2109" s="37" t="s">
        <v>8932</v>
      </c>
      <c r="E2109" s="35" t="s">
        <v>14133</v>
      </c>
      <c r="F2109" s="40" t="s">
        <v>14</v>
      </c>
      <c r="G2109" s="41">
        <v>46203</v>
      </c>
      <c r="H2109" s="35" t="s">
        <v>15125</v>
      </c>
    </row>
    <row r="2110" s="25" customFormat="1" ht="25" customHeight="1" spans="1:8">
      <c r="A2110" s="34">
        <v>2107</v>
      </c>
      <c r="B2110" s="35" t="s">
        <v>15126</v>
      </c>
      <c r="C2110" s="36" t="s">
        <v>15127</v>
      </c>
      <c r="D2110" s="37" t="s">
        <v>8932</v>
      </c>
      <c r="E2110" s="35" t="s">
        <v>14133</v>
      </c>
      <c r="F2110" s="40" t="s">
        <v>14</v>
      </c>
      <c r="G2110" s="41">
        <v>46203</v>
      </c>
      <c r="H2110" s="35" t="s">
        <v>15128</v>
      </c>
    </row>
    <row r="2111" s="25" customFormat="1" ht="25" customHeight="1" spans="1:8">
      <c r="A2111" s="34">
        <v>2108</v>
      </c>
      <c r="B2111" s="35" t="s">
        <v>15129</v>
      </c>
      <c r="C2111" s="36" t="s">
        <v>15130</v>
      </c>
      <c r="D2111" s="37" t="s">
        <v>8932</v>
      </c>
      <c r="E2111" s="35" t="s">
        <v>14133</v>
      </c>
      <c r="F2111" s="40" t="s">
        <v>14</v>
      </c>
      <c r="G2111" s="41">
        <v>46203</v>
      </c>
      <c r="H2111" s="35" t="s">
        <v>15131</v>
      </c>
    </row>
    <row r="2112" s="25" customFormat="1" ht="25" customHeight="1" spans="1:8">
      <c r="A2112" s="34">
        <v>2109</v>
      </c>
      <c r="B2112" s="35" t="s">
        <v>15132</v>
      </c>
      <c r="C2112" s="36" t="s">
        <v>15133</v>
      </c>
      <c r="D2112" s="37" t="s">
        <v>8932</v>
      </c>
      <c r="E2112" s="35" t="s">
        <v>14133</v>
      </c>
      <c r="F2112" s="40" t="s">
        <v>14</v>
      </c>
      <c r="G2112" s="41">
        <v>46203</v>
      </c>
      <c r="H2112" s="35" t="s">
        <v>15134</v>
      </c>
    </row>
    <row r="2113" s="25" customFormat="1" ht="25" customHeight="1" spans="1:8">
      <c r="A2113" s="34">
        <v>2110</v>
      </c>
      <c r="B2113" s="35" t="s">
        <v>15135</v>
      </c>
      <c r="C2113" s="36" t="s">
        <v>15136</v>
      </c>
      <c r="D2113" s="37" t="s">
        <v>8932</v>
      </c>
      <c r="E2113" s="35" t="s">
        <v>14133</v>
      </c>
      <c r="F2113" s="40" t="s">
        <v>14</v>
      </c>
      <c r="G2113" s="41">
        <v>46203</v>
      </c>
      <c r="H2113" s="35" t="s">
        <v>15137</v>
      </c>
    </row>
    <row r="2114" s="25" customFormat="1" ht="25" customHeight="1" spans="1:8">
      <c r="A2114" s="34">
        <v>2111</v>
      </c>
      <c r="B2114" s="35" t="s">
        <v>15138</v>
      </c>
      <c r="C2114" s="36" t="s">
        <v>15139</v>
      </c>
      <c r="D2114" s="37" t="s">
        <v>8932</v>
      </c>
      <c r="E2114" s="35" t="s">
        <v>14133</v>
      </c>
      <c r="F2114" s="40" t="s">
        <v>14</v>
      </c>
      <c r="G2114" s="41">
        <v>46203</v>
      </c>
      <c r="H2114" s="35" t="s">
        <v>15140</v>
      </c>
    </row>
    <row r="2115" s="25" customFormat="1" ht="25" customHeight="1" spans="1:8">
      <c r="A2115" s="34">
        <v>2112</v>
      </c>
      <c r="B2115" s="35" t="s">
        <v>15141</v>
      </c>
      <c r="C2115" s="36" t="s">
        <v>15142</v>
      </c>
      <c r="D2115" s="37" t="s">
        <v>8932</v>
      </c>
      <c r="E2115" s="35" t="s">
        <v>14133</v>
      </c>
      <c r="F2115" s="40" t="s">
        <v>14</v>
      </c>
      <c r="G2115" s="41">
        <v>46203</v>
      </c>
      <c r="H2115" s="35" t="s">
        <v>15143</v>
      </c>
    </row>
    <row r="2116" s="25" customFormat="1" ht="25" customHeight="1" spans="1:8">
      <c r="A2116" s="34">
        <v>2113</v>
      </c>
      <c r="B2116" s="35" t="s">
        <v>15144</v>
      </c>
      <c r="C2116" s="36" t="s">
        <v>15145</v>
      </c>
      <c r="D2116" s="37" t="s">
        <v>8932</v>
      </c>
      <c r="E2116" s="35" t="s">
        <v>14133</v>
      </c>
      <c r="F2116" s="40" t="s">
        <v>14</v>
      </c>
      <c r="G2116" s="41">
        <v>46203</v>
      </c>
      <c r="H2116" s="35" t="s">
        <v>15146</v>
      </c>
    </row>
    <row r="2117" s="25" customFormat="1" ht="25" customHeight="1" spans="1:8">
      <c r="A2117" s="34">
        <v>2114</v>
      </c>
      <c r="B2117" s="35" t="s">
        <v>15147</v>
      </c>
      <c r="C2117" s="36" t="s">
        <v>15148</v>
      </c>
      <c r="D2117" s="37" t="s">
        <v>8932</v>
      </c>
      <c r="E2117" s="35" t="s">
        <v>14133</v>
      </c>
      <c r="F2117" s="40" t="s">
        <v>14</v>
      </c>
      <c r="G2117" s="41">
        <v>46203</v>
      </c>
      <c r="H2117" s="35" t="s">
        <v>15149</v>
      </c>
    </row>
    <row r="2118" s="25" customFormat="1" ht="25" customHeight="1" spans="1:8">
      <c r="A2118" s="34">
        <v>2115</v>
      </c>
      <c r="B2118" s="35" t="s">
        <v>15150</v>
      </c>
      <c r="C2118" s="36" t="s">
        <v>15151</v>
      </c>
      <c r="D2118" s="37" t="s">
        <v>8932</v>
      </c>
      <c r="E2118" s="35" t="s">
        <v>14133</v>
      </c>
      <c r="F2118" s="40" t="s">
        <v>14</v>
      </c>
      <c r="G2118" s="41">
        <v>46203</v>
      </c>
      <c r="H2118" s="35" t="s">
        <v>15152</v>
      </c>
    </row>
    <row r="2119" s="25" customFormat="1" ht="25" customHeight="1" spans="1:8">
      <c r="A2119" s="34">
        <v>2116</v>
      </c>
      <c r="B2119" s="35" t="s">
        <v>15153</v>
      </c>
      <c r="C2119" s="36" t="s">
        <v>15154</v>
      </c>
      <c r="D2119" s="37" t="s">
        <v>8932</v>
      </c>
      <c r="E2119" s="35" t="s">
        <v>14133</v>
      </c>
      <c r="F2119" s="40" t="s">
        <v>14</v>
      </c>
      <c r="G2119" s="41">
        <v>46203</v>
      </c>
      <c r="H2119" s="35" t="s">
        <v>15155</v>
      </c>
    </row>
    <row r="2120" s="25" customFormat="1" ht="25" customHeight="1" spans="1:8">
      <c r="A2120" s="34">
        <v>2117</v>
      </c>
      <c r="B2120" s="35" t="s">
        <v>15156</v>
      </c>
      <c r="C2120" s="36" t="s">
        <v>15157</v>
      </c>
      <c r="D2120" s="37" t="s">
        <v>8932</v>
      </c>
      <c r="E2120" s="35" t="s">
        <v>14133</v>
      </c>
      <c r="F2120" s="40" t="s">
        <v>14</v>
      </c>
      <c r="G2120" s="41">
        <v>46203</v>
      </c>
      <c r="H2120" s="35" t="s">
        <v>15158</v>
      </c>
    </row>
    <row r="2121" s="25" customFormat="1" ht="25" customHeight="1" spans="1:8">
      <c r="A2121" s="34">
        <v>2118</v>
      </c>
      <c r="B2121" s="35" t="s">
        <v>15159</v>
      </c>
      <c r="C2121" s="36" t="s">
        <v>15160</v>
      </c>
      <c r="D2121" s="37" t="s">
        <v>8932</v>
      </c>
      <c r="E2121" s="35" t="s">
        <v>14133</v>
      </c>
      <c r="F2121" s="40" t="s">
        <v>14</v>
      </c>
      <c r="G2121" s="41">
        <v>46203</v>
      </c>
      <c r="H2121" s="35" t="s">
        <v>15161</v>
      </c>
    </row>
    <row r="2122" s="25" customFormat="1" ht="25" customHeight="1" spans="1:8">
      <c r="A2122" s="34">
        <v>2119</v>
      </c>
      <c r="B2122" s="35" t="s">
        <v>15162</v>
      </c>
      <c r="C2122" s="36" t="s">
        <v>15163</v>
      </c>
      <c r="D2122" s="37" t="s">
        <v>8932</v>
      </c>
      <c r="E2122" s="35" t="s">
        <v>14133</v>
      </c>
      <c r="F2122" s="40" t="s">
        <v>14</v>
      </c>
      <c r="G2122" s="41">
        <v>46203</v>
      </c>
      <c r="H2122" s="35" t="s">
        <v>15164</v>
      </c>
    </row>
    <row r="2123" s="25" customFormat="1" ht="25" customHeight="1" spans="1:8">
      <c r="A2123" s="34">
        <v>2120</v>
      </c>
      <c r="B2123" s="35" t="s">
        <v>15165</v>
      </c>
      <c r="C2123" s="36" t="s">
        <v>15166</v>
      </c>
      <c r="D2123" s="37" t="s">
        <v>8932</v>
      </c>
      <c r="E2123" s="35" t="s">
        <v>14133</v>
      </c>
      <c r="F2123" s="40" t="s">
        <v>14</v>
      </c>
      <c r="G2123" s="41">
        <v>46203</v>
      </c>
      <c r="H2123" s="35" t="s">
        <v>15167</v>
      </c>
    </row>
    <row r="2124" s="25" customFormat="1" ht="25" customHeight="1" spans="1:8">
      <c r="A2124" s="34">
        <v>2121</v>
      </c>
      <c r="B2124" s="35" t="s">
        <v>15168</v>
      </c>
      <c r="C2124" s="36" t="s">
        <v>15169</v>
      </c>
      <c r="D2124" s="37" t="s">
        <v>8932</v>
      </c>
      <c r="E2124" s="35" t="s">
        <v>14133</v>
      </c>
      <c r="F2124" s="40" t="s">
        <v>14</v>
      </c>
      <c r="G2124" s="41">
        <v>46203</v>
      </c>
      <c r="H2124" s="35" t="s">
        <v>15170</v>
      </c>
    </row>
    <row r="2125" s="25" customFormat="1" ht="25" customHeight="1" spans="1:8">
      <c r="A2125" s="34">
        <v>2122</v>
      </c>
      <c r="B2125" s="35" t="s">
        <v>15171</v>
      </c>
      <c r="C2125" s="36" t="s">
        <v>15172</v>
      </c>
      <c r="D2125" s="37" t="s">
        <v>8932</v>
      </c>
      <c r="E2125" s="35" t="s">
        <v>14133</v>
      </c>
      <c r="F2125" s="40" t="s">
        <v>14</v>
      </c>
      <c r="G2125" s="41">
        <v>46203</v>
      </c>
      <c r="H2125" s="35" t="s">
        <v>15173</v>
      </c>
    </row>
    <row r="2126" s="25" customFormat="1" ht="25" customHeight="1" spans="1:8">
      <c r="A2126" s="34">
        <v>2123</v>
      </c>
      <c r="B2126" s="35" t="s">
        <v>15174</v>
      </c>
      <c r="C2126" s="36" t="s">
        <v>15175</v>
      </c>
      <c r="D2126" s="37" t="s">
        <v>8932</v>
      </c>
      <c r="E2126" s="35" t="s">
        <v>14133</v>
      </c>
      <c r="F2126" s="40" t="s">
        <v>14</v>
      </c>
      <c r="G2126" s="41">
        <v>46203</v>
      </c>
      <c r="H2126" s="35" t="s">
        <v>15176</v>
      </c>
    </row>
    <row r="2127" s="25" customFormat="1" ht="25" customHeight="1" spans="1:8">
      <c r="A2127" s="34">
        <v>2124</v>
      </c>
      <c r="B2127" s="35" t="s">
        <v>15177</v>
      </c>
      <c r="C2127" s="36" t="s">
        <v>15178</v>
      </c>
      <c r="D2127" s="37" t="s">
        <v>8932</v>
      </c>
      <c r="E2127" s="35" t="s">
        <v>14133</v>
      </c>
      <c r="F2127" s="40" t="s">
        <v>14</v>
      </c>
      <c r="G2127" s="41">
        <v>46203</v>
      </c>
      <c r="H2127" s="35" t="s">
        <v>15179</v>
      </c>
    </row>
    <row r="2128" s="25" customFormat="1" ht="25" customHeight="1" spans="1:8">
      <c r="A2128" s="34">
        <v>2125</v>
      </c>
      <c r="B2128" s="35" t="s">
        <v>15180</v>
      </c>
      <c r="C2128" s="36" t="s">
        <v>15181</v>
      </c>
      <c r="D2128" s="37" t="s">
        <v>8932</v>
      </c>
      <c r="E2128" s="35" t="s">
        <v>14133</v>
      </c>
      <c r="F2128" s="40" t="s">
        <v>14</v>
      </c>
      <c r="G2128" s="41">
        <v>46203</v>
      </c>
      <c r="H2128" s="35" t="s">
        <v>15182</v>
      </c>
    </row>
    <row r="2129" s="25" customFormat="1" ht="25" customHeight="1" spans="1:8">
      <c r="A2129" s="34">
        <v>2126</v>
      </c>
      <c r="B2129" s="35" t="s">
        <v>15183</v>
      </c>
      <c r="C2129" s="36" t="s">
        <v>15184</v>
      </c>
      <c r="D2129" s="37" t="s">
        <v>8932</v>
      </c>
      <c r="E2129" s="35" t="s">
        <v>14133</v>
      </c>
      <c r="F2129" s="40" t="s">
        <v>14</v>
      </c>
      <c r="G2129" s="41">
        <v>46203</v>
      </c>
      <c r="H2129" s="35" t="s">
        <v>15185</v>
      </c>
    </row>
    <row r="2130" s="25" customFormat="1" ht="25" customHeight="1" spans="1:8">
      <c r="A2130" s="34">
        <v>2127</v>
      </c>
      <c r="B2130" s="35" t="s">
        <v>15186</v>
      </c>
      <c r="C2130" s="36" t="s">
        <v>15187</v>
      </c>
      <c r="D2130" s="37" t="s">
        <v>8932</v>
      </c>
      <c r="E2130" s="35" t="s">
        <v>14133</v>
      </c>
      <c r="F2130" s="40" t="s">
        <v>14</v>
      </c>
      <c r="G2130" s="41">
        <v>46203</v>
      </c>
      <c r="H2130" s="35" t="s">
        <v>15188</v>
      </c>
    </row>
    <row r="2131" s="25" customFormat="1" ht="25" customHeight="1" spans="1:8">
      <c r="A2131" s="34">
        <v>2128</v>
      </c>
      <c r="B2131" s="35" t="s">
        <v>15189</v>
      </c>
      <c r="C2131" s="36" t="s">
        <v>15190</v>
      </c>
      <c r="D2131" s="37" t="s">
        <v>8932</v>
      </c>
      <c r="E2131" s="35" t="s">
        <v>14133</v>
      </c>
      <c r="F2131" s="40" t="s">
        <v>14</v>
      </c>
      <c r="G2131" s="41">
        <v>46203</v>
      </c>
      <c r="H2131" s="35" t="s">
        <v>15191</v>
      </c>
    </row>
    <row r="2132" s="25" customFormat="1" ht="25" customHeight="1" spans="1:8">
      <c r="A2132" s="34">
        <v>2129</v>
      </c>
      <c r="B2132" s="35" t="s">
        <v>15192</v>
      </c>
      <c r="C2132" s="36" t="s">
        <v>15193</v>
      </c>
      <c r="D2132" s="37" t="s">
        <v>8932</v>
      </c>
      <c r="E2132" s="35" t="s">
        <v>14133</v>
      </c>
      <c r="F2132" s="40" t="s">
        <v>14</v>
      </c>
      <c r="G2132" s="41">
        <v>46203</v>
      </c>
      <c r="H2132" s="35" t="s">
        <v>15194</v>
      </c>
    </row>
    <row r="2133" s="25" customFormat="1" ht="25" customHeight="1" spans="1:8">
      <c r="A2133" s="34">
        <v>2130</v>
      </c>
      <c r="B2133" s="35" t="s">
        <v>15195</v>
      </c>
      <c r="C2133" s="36" t="s">
        <v>15196</v>
      </c>
      <c r="D2133" s="37" t="s">
        <v>8932</v>
      </c>
      <c r="E2133" s="35" t="s">
        <v>14133</v>
      </c>
      <c r="F2133" s="40" t="s">
        <v>14</v>
      </c>
      <c r="G2133" s="41">
        <v>46203</v>
      </c>
      <c r="H2133" s="35" t="s">
        <v>15197</v>
      </c>
    </row>
    <row r="2134" s="25" customFormat="1" ht="25" customHeight="1" spans="1:8">
      <c r="A2134" s="34">
        <v>2131</v>
      </c>
      <c r="B2134" s="35" t="s">
        <v>15198</v>
      </c>
      <c r="C2134" s="36" t="s">
        <v>15199</v>
      </c>
      <c r="D2134" s="37" t="s">
        <v>8932</v>
      </c>
      <c r="E2134" s="35" t="s">
        <v>14133</v>
      </c>
      <c r="F2134" s="40" t="s">
        <v>14</v>
      </c>
      <c r="G2134" s="41">
        <v>46203</v>
      </c>
      <c r="H2134" s="35" t="s">
        <v>15200</v>
      </c>
    </row>
    <row r="2135" s="25" customFormat="1" ht="25" customHeight="1" spans="1:8">
      <c r="A2135" s="34">
        <v>2132</v>
      </c>
      <c r="B2135" s="35" t="s">
        <v>15201</v>
      </c>
      <c r="C2135" s="36" t="s">
        <v>15202</v>
      </c>
      <c r="D2135" s="37" t="s">
        <v>8932</v>
      </c>
      <c r="E2135" s="35" t="s">
        <v>14133</v>
      </c>
      <c r="F2135" s="40" t="s">
        <v>14</v>
      </c>
      <c r="G2135" s="41">
        <v>46203</v>
      </c>
      <c r="H2135" s="35" t="s">
        <v>15203</v>
      </c>
    </row>
    <row r="2136" s="25" customFormat="1" ht="25" customHeight="1" spans="1:8">
      <c r="A2136" s="34">
        <v>2133</v>
      </c>
      <c r="B2136" s="35" t="s">
        <v>15204</v>
      </c>
      <c r="C2136" s="36" t="s">
        <v>15205</v>
      </c>
      <c r="D2136" s="37" t="s">
        <v>8932</v>
      </c>
      <c r="E2136" s="35" t="s">
        <v>14133</v>
      </c>
      <c r="F2136" s="40" t="s">
        <v>14</v>
      </c>
      <c r="G2136" s="41">
        <v>46203</v>
      </c>
      <c r="H2136" s="35" t="s">
        <v>15206</v>
      </c>
    </row>
    <row r="2137" s="25" customFormat="1" ht="25" customHeight="1" spans="1:8">
      <c r="A2137" s="34">
        <v>2134</v>
      </c>
      <c r="B2137" s="35" t="s">
        <v>15207</v>
      </c>
      <c r="C2137" s="36" t="s">
        <v>15208</v>
      </c>
      <c r="D2137" s="37" t="s">
        <v>8932</v>
      </c>
      <c r="E2137" s="35" t="s">
        <v>14133</v>
      </c>
      <c r="F2137" s="40" t="s">
        <v>14</v>
      </c>
      <c r="G2137" s="41">
        <v>46203</v>
      </c>
      <c r="H2137" s="35" t="s">
        <v>15209</v>
      </c>
    </row>
    <row r="2138" s="25" customFormat="1" ht="25" customHeight="1" spans="1:8">
      <c r="A2138" s="34">
        <v>2135</v>
      </c>
      <c r="B2138" s="35" t="s">
        <v>15210</v>
      </c>
      <c r="C2138" s="36" t="s">
        <v>15211</v>
      </c>
      <c r="D2138" s="37" t="s">
        <v>8932</v>
      </c>
      <c r="E2138" s="35" t="s">
        <v>14133</v>
      </c>
      <c r="F2138" s="40" t="s">
        <v>14</v>
      </c>
      <c r="G2138" s="41">
        <v>46203</v>
      </c>
      <c r="H2138" s="35" t="s">
        <v>15212</v>
      </c>
    </row>
    <row r="2139" s="25" customFormat="1" ht="25" customHeight="1" spans="1:8">
      <c r="A2139" s="34">
        <v>2136</v>
      </c>
      <c r="B2139" s="35" t="s">
        <v>15213</v>
      </c>
      <c r="C2139" s="36" t="s">
        <v>15214</v>
      </c>
      <c r="D2139" s="37" t="s">
        <v>8932</v>
      </c>
      <c r="E2139" s="35" t="s">
        <v>14133</v>
      </c>
      <c r="F2139" s="40" t="s">
        <v>14</v>
      </c>
      <c r="G2139" s="41">
        <v>46203</v>
      </c>
      <c r="H2139" s="35" t="s">
        <v>15215</v>
      </c>
    </row>
    <row r="2140" s="25" customFormat="1" ht="25" customHeight="1" spans="1:8">
      <c r="A2140" s="34">
        <v>2137</v>
      </c>
      <c r="B2140" s="35" t="s">
        <v>15216</v>
      </c>
      <c r="C2140" s="36" t="s">
        <v>15217</v>
      </c>
      <c r="D2140" s="37" t="s">
        <v>8932</v>
      </c>
      <c r="E2140" s="35" t="s">
        <v>14133</v>
      </c>
      <c r="F2140" s="40" t="s">
        <v>14</v>
      </c>
      <c r="G2140" s="41">
        <v>46203</v>
      </c>
      <c r="H2140" s="35" t="s">
        <v>15218</v>
      </c>
    </row>
    <row r="2141" s="25" customFormat="1" ht="25" customHeight="1" spans="1:8">
      <c r="A2141" s="34">
        <v>2138</v>
      </c>
      <c r="B2141" s="35" t="s">
        <v>15219</v>
      </c>
      <c r="C2141" s="36" t="s">
        <v>15220</v>
      </c>
      <c r="D2141" s="37" t="s">
        <v>8932</v>
      </c>
      <c r="E2141" s="35" t="s">
        <v>14133</v>
      </c>
      <c r="F2141" s="40" t="s">
        <v>14</v>
      </c>
      <c r="G2141" s="41">
        <v>46203</v>
      </c>
      <c r="H2141" s="35" t="s">
        <v>15221</v>
      </c>
    </row>
    <row r="2142" s="25" customFormat="1" ht="25" customHeight="1" spans="1:8">
      <c r="A2142" s="34">
        <v>2139</v>
      </c>
      <c r="B2142" s="35" t="s">
        <v>15222</v>
      </c>
      <c r="C2142" s="36" t="s">
        <v>15223</v>
      </c>
      <c r="D2142" s="37" t="s">
        <v>8932</v>
      </c>
      <c r="E2142" s="35" t="s">
        <v>14133</v>
      </c>
      <c r="F2142" s="40" t="s">
        <v>14</v>
      </c>
      <c r="G2142" s="41">
        <v>46203</v>
      </c>
      <c r="H2142" s="35" t="s">
        <v>15224</v>
      </c>
    </row>
    <row r="2143" s="25" customFormat="1" ht="25" customHeight="1" spans="1:8">
      <c r="A2143" s="34">
        <v>2140</v>
      </c>
      <c r="B2143" s="35" t="s">
        <v>15225</v>
      </c>
      <c r="C2143" s="36" t="s">
        <v>15226</v>
      </c>
      <c r="D2143" s="37" t="s">
        <v>8932</v>
      </c>
      <c r="E2143" s="35" t="s">
        <v>14133</v>
      </c>
      <c r="F2143" s="40" t="s">
        <v>14</v>
      </c>
      <c r="G2143" s="41">
        <v>46203</v>
      </c>
      <c r="H2143" s="35" t="s">
        <v>15227</v>
      </c>
    </row>
    <row r="2144" s="25" customFormat="1" ht="25" customHeight="1" spans="1:8">
      <c r="A2144" s="34">
        <v>2141</v>
      </c>
      <c r="B2144" s="35" t="s">
        <v>8226</v>
      </c>
      <c r="C2144" s="36" t="s">
        <v>15228</v>
      </c>
      <c r="D2144" s="37" t="s">
        <v>8932</v>
      </c>
      <c r="E2144" s="35" t="s">
        <v>14133</v>
      </c>
      <c r="F2144" s="40" t="s">
        <v>14</v>
      </c>
      <c r="G2144" s="41">
        <v>46203</v>
      </c>
      <c r="H2144" s="35" t="s">
        <v>15229</v>
      </c>
    </row>
    <row r="2145" s="25" customFormat="1" ht="25" customHeight="1" spans="1:8">
      <c r="A2145" s="34">
        <v>2142</v>
      </c>
      <c r="B2145" s="35" t="s">
        <v>15230</v>
      </c>
      <c r="C2145" s="36" t="s">
        <v>15231</v>
      </c>
      <c r="D2145" s="37" t="s">
        <v>8932</v>
      </c>
      <c r="E2145" s="35" t="s">
        <v>14133</v>
      </c>
      <c r="F2145" s="40" t="s">
        <v>14</v>
      </c>
      <c r="G2145" s="41">
        <v>46203</v>
      </c>
      <c r="H2145" s="35" t="s">
        <v>15232</v>
      </c>
    </row>
    <row r="2146" s="25" customFormat="1" ht="25" customHeight="1" spans="1:8">
      <c r="A2146" s="34">
        <v>2143</v>
      </c>
      <c r="B2146" s="35" t="s">
        <v>15233</v>
      </c>
      <c r="C2146" s="36" t="s">
        <v>15234</v>
      </c>
      <c r="D2146" s="37" t="s">
        <v>8932</v>
      </c>
      <c r="E2146" s="35" t="s">
        <v>14133</v>
      </c>
      <c r="F2146" s="40" t="s">
        <v>14</v>
      </c>
      <c r="G2146" s="41">
        <v>46203</v>
      </c>
      <c r="H2146" s="35" t="s">
        <v>15235</v>
      </c>
    </row>
    <row r="2147" s="25" customFormat="1" ht="25" customHeight="1" spans="1:8">
      <c r="A2147" s="34">
        <v>2144</v>
      </c>
      <c r="B2147" s="35" t="s">
        <v>15236</v>
      </c>
      <c r="C2147" s="36" t="s">
        <v>15237</v>
      </c>
      <c r="D2147" s="37" t="s">
        <v>8932</v>
      </c>
      <c r="E2147" s="35" t="s">
        <v>14133</v>
      </c>
      <c r="F2147" s="40" t="s">
        <v>14</v>
      </c>
      <c r="G2147" s="41">
        <v>46203</v>
      </c>
      <c r="H2147" s="35" t="s">
        <v>15238</v>
      </c>
    </row>
    <row r="2148" s="25" customFormat="1" ht="25" customHeight="1" spans="1:8">
      <c r="A2148" s="34">
        <v>2145</v>
      </c>
      <c r="B2148" s="35" t="s">
        <v>15239</v>
      </c>
      <c r="C2148" s="36" t="s">
        <v>15240</v>
      </c>
      <c r="D2148" s="37" t="s">
        <v>8932</v>
      </c>
      <c r="E2148" s="35" t="s">
        <v>14133</v>
      </c>
      <c r="F2148" s="40" t="s">
        <v>14</v>
      </c>
      <c r="G2148" s="41">
        <v>46203</v>
      </c>
      <c r="H2148" s="35" t="s">
        <v>15241</v>
      </c>
    </row>
    <row r="2149" s="25" customFormat="1" ht="25" customHeight="1" spans="1:8">
      <c r="A2149" s="34">
        <v>2146</v>
      </c>
      <c r="B2149" s="35" t="s">
        <v>15242</v>
      </c>
      <c r="C2149" s="36" t="s">
        <v>15243</v>
      </c>
      <c r="D2149" s="37" t="s">
        <v>8932</v>
      </c>
      <c r="E2149" s="35" t="s">
        <v>14133</v>
      </c>
      <c r="F2149" s="40" t="s">
        <v>14</v>
      </c>
      <c r="G2149" s="41">
        <v>46203</v>
      </c>
      <c r="H2149" s="35" t="s">
        <v>15244</v>
      </c>
    </row>
    <row r="2150" s="25" customFormat="1" ht="25" customHeight="1" spans="1:8">
      <c r="A2150" s="34">
        <v>2147</v>
      </c>
      <c r="B2150" s="35" t="s">
        <v>15245</v>
      </c>
      <c r="C2150" s="36" t="s">
        <v>15246</v>
      </c>
      <c r="D2150" s="37" t="s">
        <v>8932</v>
      </c>
      <c r="E2150" s="35" t="s">
        <v>14133</v>
      </c>
      <c r="F2150" s="40" t="s">
        <v>14</v>
      </c>
      <c r="G2150" s="41">
        <v>46203</v>
      </c>
      <c r="H2150" s="35" t="s">
        <v>15247</v>
      </c>
    </row>
    <row r="2151" s="25" customFormat="1" ht="25" customHeight="1" spans="1:8">
      <c r="A2151" s="34">
        <v>2148</v>
      </c>
      <c r="B2151" s="35" t="s">
        <v>15248</v>
      </c>
      <c r="C2151" s="36" t="s">
        <v>15249</v>
      </c>
      <c r="D2151" s="37" t="s">
        <v>8932</v>
      </c>
      <c r="E2151" s="35" t="s">
        <v>14133</v>
      </c>
      <c r="F2151" s="40" t="s">
        <v>14</v>
      </c>
      <c r="G2151" s="41">
        <v>46203</v>
      </c>
      <c r="H2151" s="35" t="s">
        <v>15250</v>
      </c>
    </row>
    <row r="2152" s="25" customFormat="1" ht="25" customHeight="1" spans="1:8">
      <c r="A2152" s="34">
        <v>2149</v>
      </c>
      <c r="B2152" s="35" t="s">
        <v>15251</v>
      </c>
      <c r="C2152" s="36" t="s">
        <v>15252</v>
      </c>
      <c r="D2152" s="37" t="s">
        <v>8932</v>
      </c>
      <c r="E2152" s="35" t="s">
        <v>14133</v>
      </c>
      <c r="F2152" s="40" t="s">
        <v>14</v>
      </c>
      <c r="G2152" s="41">
        <v>46203</v>
      </c>
      <c r="H2152" s="35" t="s">
        <v>15253</v>
      </c>
    </row>
    <row r="2153" s="25" customFormat="1" ht="25" customHeight="1" spans="1:8">
      <c r="A2153" s="34">
        <v>2150</v>
      </c>
      <c r="B2153" s="35" t="s">
        <v>15254</v>
      </c>
      <c r="C2153" s="36" t="s">
        <v>15255</v>
      </c>
      <c r="D2153" s="37" t="s">
        <v>8932</v>
      </c>
      <c r="E2153" s="35" t="s">
        <v>14133</v>
      </c>
      <c r="F2153" s="40" t="s">
        <v>14</v>
      </c>
      <c r="G2153" s="41">
        <v>46203</v>
      </c>
      <c r="H2153" s="35" t="s">
        <v>15256</v>
      </c>
    </row>
    <row r="2154" s="25" customFormat="1" ht="25" customHeight="1" spans="1:8">
      <c r="A2154" s="34">
        <v>2151</v>
      </c>
      <c r="B2154" s="35" t="s">
        <v>15257</v>
      </c>
      <c r="C2154" s="36" t="s">
        <v>15258</v>
      </c>
      <c r="D2154" s="37" t="s">
        <v>8932</v>
      </c>
      <c r="E2154" s="35" t="s">
        <v>14133</v>
      </c>
      <c r="F2154" s="40" t="s">
        <v>14</v>
      </c>
      <c r="G2154" s="41">
        <v>46203</v>
      </c>
      <c r="H2154" s="35" t="s">
        <v>15259</v>
      </c>
    </row>
    <row r="2155" s="25" customFormat="1" ht="25" customHeight="1" spans="1:8">
      <c r="A2155" s="34">
        <v>2152</v>
      </c>
      <c r="B2155" s="35" t="s">
        <v>15260</v>
      </c>
      <c r="C2155" s="36" t="s">
        <v>15261</v>
      </c>
      <c r="D2155" s="37" t="s">
        <v>8932</v>
      </c>
      <c r="E2155" s="35" t="s">
        <v>14133</v>
      </c>
      <c r="F2155" s="40" t="s">
        <v>14</v>
      </c>
      <c r="G2155" s="41">
        <v>46203</v>
      </c>
      <c r="H2155" s="35" t="s">
        <v>15262</v>
      </c>
    </row>
    <row r="2156" s="25" customFormat="1" ht="25" customHeight="1" spans="1:8">
      <c r="A2156" s="34">
        <v>2153</v>
      </c>
      <c r="B2156" s="35" t="s">
        <v>15263</v>
      </c>
      <c r="C2156" s="36" t="s">
        <v>15264</v>
      </c>
      <c r="D2156" s="37" t="s">
        <v>8932</v>
      </c>
      <c r="E2156" s="35" t="s">
        <v>14133</v>
      </c>
      <c r="F2156" s="40" t="s">
        <v>14</v>
      </c>
      <c r="G2156" s="41">
        <v>46203</v>
      </c>
      <c r="H2156" s="35" t="s">
        <v>15265</v>
      </c>
    </row>
    <row r="2157" s="25" customFormat="1" ht="25" customHeight="1" spans="1:8">
      <c r="A2157" s="34">
        <v>2154</v>
      </c>
      <c r="B2157" s="35" t="s">
        <v>15266</v>
      </c>
      <c r="C2157" s="36" t="s">
        <v>15267</v>
      </c>
      <c r="D2157" s="37" t="s">
        <v>8932</v>
      </c>
      <c r="E2157" s="35" t="s">
        <v>14133</v>
      </c>
      <c r="F2157" s="40" t="s">
        <v>14</v>
      </c>
      <c r="G2157" s="41">
        <v>46203</v>
      </c>
      <c r="H2157" s="35" t="s">
        <v>15268</v>
      </c>
    </row>
    <row r="2158" s="25" customFormat="1" ht="25" customHeight="1" spans="1:8">
      <c r="A2158" s="34">
        <v>2155</v>
      </c>
      <c r="B2158" s="35" t="s">
        <v>9130</v>
      </c>
      <c r="C2158" s="36" t="s">
        <v>15269</v>
      </c>
      <c r="D2158" s="37" t="s">
        <v>8932</v>
      </c>
      <c r="E2158" s="35" t="s">
        <v>14133</v>
      </c>
      <c r="F2158" s="40" t="s">
        <v>14</v>
      </c>
      <c r="G2158" s="41">
        <v>46203</v>
      </c>
      <c r="H2158" s="35" t="s">
        <v>15270</v>
      </c>
    </row>
    <row r="2159" s="25" customFormat="1" ht="25" customHeight="1" spans="1:8">
      <c r="A2159" s="34">
        <v>2156</v>
      </c>
      <c r="B2159" s="35" t="s">
        <v>15271</v>
      </c>
      <c r="C2159" s="36" t="s">
        <v>15272</v>
      </c>
      <c r="D2159" s="37" t="s">
        <v>8932</v>
      </c>
      <c r="E2159" s="35" t="s">
        <v>14133</v>
      </c>
      <c r="F2159" s="40" t="s">
        <v>14</v>
      </c>
      <c r="G2159" s="41">
        <v>46203</v>
      </c>
      <c r="H2159" s="35" t="s">
        <v>15273</v>
      </c>
    </row>
    <row r="2160" s="25" customFormat="1" ht="25" customHeight="1" spans="1:8">
      <c r="A2160" s="34">
        <v>2157</v>
      </c>
      <c r="B2160" s="35" t="s">
        <v>15274</v>
      </c>
      <c r="C2160" s="36" t="s">
        <v>15275</v>
      </c>
      <c r="D2160" s="37" t="s">
        <v>8932</v>
      </c>
      <c r="E2160" s="35" t="s">
        <v>14133</v>
      </c>
      <c r="F2160" s="40" t="s">
        <v>14</v>
      </c>
      <c r="G2160" s="41">
        <v>46203</v>
      </c>
      <c r="H2160" s="35" t="s">
        <v>15276</v>
      </c>
    </row>
    <row r="2161" s="25" customFormat="1" ht="25" customHeight="1" spans="1:8">
      <c r="A2161" s="34">
        <v>2158</v>
      </c>
      <c r="B2161" s="35" t="s">
        <v>15277</v>
      </c>
      <c r="C2161" s="36" t="s">
        <v>15278</v>
      </c>
      <c r="D2161" s="37" t="s">
        <v>8932</v>
      </c>
      <c r="E2161" s="35" t="s">
        <v>14133</v>
      </c>
      <c r="F2161" s="40" t="s">
        <v>14</v>
      </c>
      <c r="G2161" s="41">
        <v>46203</v>
      </c>
      <c r="H2161" s="35" t="s">
        <v>15279</v>
      </c>
    </row>
    <row r="2162" s="25" customFormat="1" ht="25" customHeight="1" spans="1:8">
      <c r="A2162" s="34">
        <v>2159</v>
      </c>
      <c r="B2162" s="35" t="s">
        <v>15280</v>
      </c>
      <c r="C2162" s="36" t="s">
        <v>15281</v>
      </c>
      <c r="D2162" s="37" t="s">
        <v>8932</v>
      </c>
      <c r="E2162" s="35" t="s">
        <v>14133</v>
      </c>
      <c r="F2162" s="40" t="s">
        <v>14</v>
      </c>
      <c r="G2162" s="41">
        <v>46203</v>
      </c>
      <c r="H2162" s="35" t="s">
        <v>15282</v>
      </c>
    </row>
    <row r="2163" s="25" customFormat="1" ht="25" customHeight="1" spans="1:8">
      <c r="A2163" s="34">
        <v>2160</v>
      </c>
      <c r="B2163" s="35" t="s">
        <v>15283</v>
      </c>
      <c r="C2163" s="36" t="s">
        <v>15284</v>
      </c>
      <c r="D2163" s="37" t="s">
        <v>8932</v>
      </c>
      <c r="E2163" s="35" t="s">
        <v>14133</v>
      </c>
      <c r="F2163" s="40" t="s">
        <v>14</v>
      </c>
      <c r="G2163" s="41">
        <v>46203</v>
      </c>
      <c r="H2163" s="35" t="s">
        <v>15285</v>
      </c>
    </row>
    <row r="2164" s="25" customFormat="1" ht="25" customHeight="1" spans="1:8">
      <c r="A2164" s="34">
        <v>2161</v>
      </c>
      <c r="B2164" s="35" t="s">
        <v>15286</v>
      </c>
      <c r="C2164" s="36" t="s">
        <v>15287</v>
      </c>
      <c r="D2164" s="37" t="s">
        <v>8932</v>
      </c>
      <c r="E2164" s="35" t="s">
        <v>14133</v>
      </c>
      <c r="F2164" s="40" t="s">
        <v>14</v>
      </c>
      <c r="G2164" s="41">
        <v>46203</v>
      </c>
      <c r="H2164" s="35" t="s">
        <v>15288</v>
      </c>
    </row>
    <row r="2165" s="25" customFormat="1" ht="25" customHeight="1" spans="1:8">
      <c r="A2165" s="34">
        <v>2162</v>
      </c>
      <c r="B2165" s="35" t="s">
        <v>15289</v>
      </c>
      <c r="C2165" s="36" t="s">
        <v>15290</v>
      </c>
      <c r="D2165" s="37" t="s">
        <v>8932</v>
      </c>
      <c r="E2165" s="35" t="s">
        <v>14133</v>
      </c>
      <c r="F2165" s="40" t="s">
        <v>14</v>
      </c>
      <c r="G2165" s="41">
        <v>46203</v>
      </c>
      <c r="H2165" s="35" t="s">
        <v>15291</v>
      </c>
    </row>
    <row r="2166" s="25" customFormat="1" ht="25" customHeight="1" spans="1:8">
      <c r="A2166" s="34">
        <v>2163</v>
      </c>
      <c r="B2166" s="35" t="s">
        <v>15292</v>
      </c>
      <c r="C2166" s="36" t="s">
        <v>15293</v>
      </c>
      <c r="D2166" s="37" t="s">
        <v>8932</v>
      </c>
      <c r="E2166" s="35" t="s">
        <v>14133</v>
      </c>
      <c r="F2166" s="40" t="s">
        <v>14</v>
      </c>
      <c r="G2166" s="41">
        <v>46203</v>
      </c>
      <c r="H2166" s="35" t="s">
        <v>15294</v>
      </c>
    </row>
    <row r="2167" s="25" customFormat="1" ht="25" customHeight="1" spans="1:8">
      <c r="A2167" s="34">
        <v>2164</v>
      </c>
      <c r="B2167" s="35" t="s">
        <v>15295</v>
      </c>
      <c r="C2167" s="36" t="s">
        <v>15296</v>
      </c>
      <c r="D2167" s="37" t="s">
        <v>8932</v>
      </c>
      <c r="E2167" s="35" t="s">
        <v>14133</v>
      </c>
      <c r="F2167" s="40" t="s">
        <v>14</v>
      </c>
      <c r="G2167" s="41">
        <v>46203</v>
      </c>
      <c r="H2167" s="35" t="s">
        <v>15297</v>
      </c>
    </row>
    <row r="2168" s="25" customFormat="1" ht="25" customHeight="1" spans="1:8">
      <c r="A2168" s="34">
        <v>2165</v>
      </c>
      <c r="B2168" s="35" t="s">
        <v>15298</v>
      </c>
      <c r="C2168" s="36" t="s">
        <v>15299</v>
      </c>
      <c r="D2168" s="37" t="s">
        <v>8932</v>
      </c>
      <c r="E2168" s="35" t="s">
        <v>849</v>
      </c>
      <c r="F2168" s="40" t="s">
        <v>14</v>
      </c>
      <c r="G2168" s="41">
        <v>46203</v>
      </c>
      <c r="H2168" s="35" t="s">
        <v>15300</v>
      </c>
    </row>
    <row r="2169" s="25" customFormat="1" ht="25" customHeight="1" spans="1:8">
      <c r="A2169" s="34">
        <v>2166</v>
      </c>
      <c r="B2169" s="35" t="s">
        <v>15301</v>
      </c>
      <c r="C2169" s="36" t="s">
        <v>15302</v>
      </c>
      <c r="D2169" s="37" t="s">
        <v>8932</v>
      </c>
      <c r="E2169" s="35" t="s">
        <v>849</v>
      </c>
      <c r="F2169" s="40" t="s">
        <v>14</v>
      </c>
      <c r="G2169" s="41">
        <v>46203</v>
      </c>
      <c r="H2169" s="35" t="s">
        <v>15303</v>
      </c>
    </row>
    <row r="2170" s="25" customFormat="1" ht="25" customHeight="1" spans="1:8">
      <c r="A2170" s="34">
        <v>2167</v>
      </c>
      <c r="B2170" s="35" t="s">
        <v>15304</v>
      </c>
      <c r="C2170" s="36" t="s">
        <v>15305</v>
      </c>
      <c r="D2170" s="37" t="s">
        <v>8932</v>
      </c>
      <c r="E2170" s="35" t="s">
        <v>849</v>
      </c>
      <c r="F2170" s="40" t="s">
        <v>14</v>
      </c>
      <c r="G2170" s="41">
        <v>46203</v>
      </c>
      <c r="H2170" s="35" t="s">
        <v>15306</v>
      </c>
    </row>
    <row r="2171" s="25" customFormat="1" ht="25" customHeight="1" spans="1:8">
      <c r="A2171" s="34">
        <v>2168</v>
      </c>
      <c r="B2171" s="35" t="s">
        <v>15307</v>
      </c>
      <c r="C2171" s="36" t="s">
        <v>15308</v>
      </c>
      <c r="D2171" s="37" t="s">
        <v>8932</v>
      </c>
      <c r="E2171" s="35" t="s">
        <v>849</v>
      </c>
      <c r="F2171" s="40" t="s">
        <v>14</v>
      </c>
      <c r="G2171" s="41">
        <v>46203</v>
      </c>
      <c r="H2171" s="35" t="s">
        <v>15309</v>
      </c>
    </row>
    <row r="2172" s="25" customFormat="1" ht="25" customHeight="1" spans="1:8">
      <c r="A2172" s="34">
        <v>2169</v>
      </c>
      <c r="B2172" s="35" t="s">
        <v>15310</v>
      </c>
      <c r="C2172" s="36" t="s">
        <v>15311</v>
      </c>
      <c r="D2172" s="37" t="s">
        <v>8932</v>
      </c>
      <c r="E2172" s="35" t="s">
        <v>849</v>
      </c>
      <c r="F2172" s="40" t="s">
        <v>14</v>
      </c>
      <c r="G2172" s="41">
        <v>46203</v>
      </c>
      <c r="H2172" s="35" t="s">
        <v>15312</v>
      </c>
    </row>
    <row r="2173" s="25" customFormat="1" ht="25" customHeight="1" spans="1:8">
      <c r="A2173" s="34">
        <v>2170</v>
      </c>
      <c r="B2173" s="35" t="s">
        <v>15313</v>
      </c>
      <c r="C2173" s="36" t="s">
        <v>15314</v>
      </c>
      <c r="D2173" s="37" t="s">
        <v>8932</v>
      </c>
      <c r="E2173" s="35" t="s">
        <v>849</v>
      </c>
      <c r="F2173" s="40" t="s">
        <v>14</v>
      </c>
      <c r="G2173" s="41">
        <v>46203</v>
      </c>
      <c r="H2173" s="35" t="s">
        <v>15315</v>
      </c>
    </row>
    <row r="2174" s="25" customFormat="1" ht="25" customHeight="1" spans="1:8">
      <c r="A2174" s="34">
        <v>2171</v>
      </c>
      <c r="B2174" s="35" t="s">
        <v>15316</v>
      </c>
      <c r="C2174" s="36" t="s">
        <v>15317</v>
      </c>
      <c r="D2174" s="37" t="s">
        <v>8932</v>
      </c>
      <c r="E2174" s="35" t="s">
        <v>849</v>
      </c>
      <c r="F2174" s="40" t="s">
        <v>14</v>
      </c>
      <c r="G2174" s="41">
        <v>46203</v>
      </c>
      <c r="H2174" s="35" t="s">
        <v>15318</v>
      </c>
    </row>
    <row r="2175" s="25" customFormat="1" ht="25" customHeight="1" spans="1:8">
      <c r="A2175" s="34">
        <v>2172</v>
      </c>
      <c r="B2175" s="35" t="s">
        <v>15319</v>
      </c>
      <c r="C2175" s="36" t="s">
        <v>15320</v>
      </c>
      <c r="D2175" s="37" t="s">
        <v>8932</v>
      </c>
      <c r="E2175" s="35" t="s">
        <v>849</v>
      </c>
      <c r="F2175" s="40" t="s">
        <v>14</v>
      </c>
      <c r="G2175" s="41">
        <v>46203</v>
      </c>
      <c r="H2175" s="35" t="s">
        <v>15321</v>
      </c>
    </row>
    <row r="2176" s="25" customFormat="1" ht="25" customHeight="1" spans="1:8">
      <c r="A2176" s="34">
        <v>2173</v>
      </c>
      <c r="B2176" s="35" t="s">
        <v>15322</v>
      </c>
      <c r="C2176" s="36" t="s">
        <v>15323</v>
      </c>
      <c r="D2176" s="37" t="s">
        <v>8932</v>
      </c>
      <c r="E2176" s="35" t="s">
        <v>849</v>
      </c>
      <c r="F2176" s="40" t="s">
        <v>14</v>
      </c>
      <c r="G2176" s="41">
        <v>46203</v>
      </c>
      <c r="H2176" s="35" t="s">
        <v>15324</v>
      </c>
    </row>
    <row r="2177" s="25" customFormat="1" ht="25" customHeight="1" spans="1:8">
      <c r="A2177" s="34">
        <v>2174</v>
      </c>
      <c r="B2177" s="35" t="s">
        <v>15325</v>
      </c>
      <c r="C2177" s="36" t="s">
        <v>15326</v>
      </c>
      <c r="D2177" s="37" t="s">
        <v>8932</v>
      </c>
      <c r="E2177" s="35" t="s">
        <v>849</v>
      </c>
      <c r="F2177" s="40" t="s">
        <v>14</v>
      </c>
      <c r="G2177" s="41">
        <v>46203</v>
      </c>
      <c r="H2177" s="35" t="s">
        <v>15327</v>
      </c>
    </row>
    <row r="2178" s="25" customFormat="1" ht="25" customHeight="1" spans="1:8">
      <c r="A2178" s="34">
        <v>2175</v>
      </c>
      <c r="B2178" s="35" t="s">
        <v>15328</v>
      </c>
      <c r="C2178" s="36" t="s">
        <v>15329</v>
      </c>
      <c r="D2178" s="37" t="s">
        <v>8932</v>
      </c>
      <c r="E2178" s="35" t="s">
        <v>849</v>
      </c>
      <c r="F2178" s="40" t="s">
        <v>14</v>
      </c>
      <c r="G2178" s="41">
        <v>46203</v>
      </c>
      <c r="H2178" s="35" t="s">
        <v>15330</v>
      </c>
    </row>
    <row r="2179" s="25" customFormat="1" ht="25" customHeight="1" spans="1:8">
      <c r="A2179" s="34">
        <v>2176</v>
      </c>
      <c r="B2179" s="35" t="s">
        <v>15331</v>
      </c>
      <c r="C2179" s="36" t="s">
        <v>15332</v>
      </c>
      <c r="D2179" s="37" t="s">
        <v>8932</v>
      </c>
      <c r="E2179" s="35" t="s">
        <v>849</v>
      </c>
      <c r="F2179" s="40" t="s">
        <v>14</v>
      </c>
      <c r="G2179" s="41">
        <v>46203</v>
      </c>
      <c r="H2179" s="35" t="s">
        <v>15333</v>
      </c>
    </row>
    <row r="2180" s="25" customFormat="1" ht="25" customHeight="1" spans="1:8">
      <c r="A2180" s="34">
        <v>2177</v>
      </c>
      <c r="B2180" s="35" t="s">
        <v>15334</v>
      </c>
      <c r="C2180" s="36" t="s">
        <v>15335</v>
      </c>
      <c r="D2180" s="37" t="s">
        <v>8932</v>
      </c>
      <c r="E2180" s="35" t="s">
        <v>849</v>
      </c>
      <c r="F2180" s="40" t="s">
        <v>14</v>
      </c>
      <c r="G2180" s="41">
        <v>46203</v>
      </c>
      <c r="H2180" s="35" t="s">
        <v>15336</v>
      </c>
    </row>
    <row r="2181" s="25" customFormat="1" ht="25" customHeight="1" spans="1:8">
      <c r="A2181" s="34">
        <v>2178</v>
      </c>
      <c r="B2181" s="35" t="s">
        <v>15337</v>
      </c>
      <c r="C2181" s="36" t="s">
        <v>15338</v>
      </c>
      <c r="D2181" s="37" t="s">
        <v>8932</v>
      </c>
      <c r="E2181" s="35" t="s">
        <v>849</v>
      </c>
      <c r="F2181" s="40" t="s">
        <v>14</v>
      </c>
      <c r="G2181" s="41">
        <v>46203</v>
      </c>
      <c r="H2181" s="35" t="s">
        <v>15339</v>
      </c>
    </row>
    <row r="2182" s="25" customFormat="1" ht="25" customHeight="1" spans="1:8">
      <c r="A2182" s="34">
        <v>2179</v>
      </c>
      <c r="B2182" s="35" t="s">
        <v>15340</v>
      </c>
      <c r="C2182" s="36" t="s">
        <v>15341</v>
      </c>
      <c r="D2182" s="37" t="s">
        <v>8932</v>
      </c>
      <c r="E2182" s="35" t="s">
        <v>849</v>
      </c>
      <c r="F2182" s="40" t="s">
        <v>14</v>
      </c>
      <c r="G2182" s="41">
        <v>46203</v>
      </c>
      <c r="H2182" s="35" t="s">
        <v>15342</v>
      </c>
    </row>
    <row r="2183" s="25" customFormat="1" ht="25" customHeight="1" spans="1:8">
      <c r="A2183" s="34">
        <v>2180</v>
      </c>
      <c r="B2183" s="35" t="s">
        <v>15343</v>
      </c>
      <c r="C2183" s="36" t="s">
        <v>15344</v>
      </c>
      <c r="D2183" s="37" t="s">
        <v>8932</v>
      </c>
      <c r="E2183" s="35" t="s">
        <v>849</v>
      </c>
      <c r="F2183" s="40" t="s">
        <v>14</v>
      </c>
      <c r="G2183" s="41">
        <v>46203</v>
      </c>
      <c r="H2183" s="35" t="s">
        <v>15345</v>
      </c>
    </row>
    <row r="2184" s="25" customFormat="1" ht="25" customHeight="1" spans="1:8">
      <c r="A2184" s="34">
        <v>2181</v>
      </c>
      <c r="B2184" s="35" t="s">
        <v>15346</v>
      </c>
      <c r="C2184" s="36" t="s">
        <v>15347</v>
      </c>
      <c r="D2184" s="37" t="s">
        <v>8932</v>
      </c>
      <c r="E2184" s="35" t="s">
        <v>849</v>
      </c>
      <c r="F2184" s="40" t="s">
        <v>14</v>
      </c>
      <c r="G2184" s="41">
        <v>46203</v>
      </c>
      <c r="H2184" s="35" t="s">
        <v>15348</v>
      </c>
    </row>
    <row r="2185" s="25" customFormat="1" ht="25" customHeight="1" spans="1:8">
      <c r="A2185" s="34">
        <v>2182</v>
      </c>
      <c r="B2185" s="35" t="s">
        <v>15349</v>
      </c>
      <c r="C2185" s="36" t="s">
        <v>15350</v>
      </c>
      <c r="D2185" s="37" t="s">
        <v>8932</v>
      </c>
      <c r="E2185" s="35" t="s">
        <v>849</v>
      </c>
      <c r="F2185" s="40" t="s">
        <v>14</v>
      </c>
      <c r="G2185" s="41">
        <v>46203</v>
      </c>
      <c r="H2185" s="35" t="s">
        <v>15351</v>
      </c>
    </row>
    <row r="2186" s="25" customFormat="1" ht="25" customHeight="1" spans="1:8">
      <c r="A2186" s="34">
        <v>2183</v>
      </c>
      <c r="B2186" s="35" t="s">
        <v>15352</v>
      </c>
      <c r="C2186" s="36" t="s">
        <v>15353</v>
      </c>
      <c r="D2186" s="37" t="s">
        <v>8932</v>
      </c>
      <c r="E2186" s="35" t="s">
        <v>849</v>
      </c>
      <c r="F2186" s="40" t="s">
        <v>14</v>
      </c>
      <c r="G2186" s="41">
        <v>46203</v>
      </c>
      <c r="H2186" s="35" t="s">
        <v>15354</v>
      </c>
    </row>
    <row r="2187" s="25" customFormat="1" ht="25" customHeight="1" spans="1:8">
      <c r="A2187" s="34">
        <v>2184</v>
      </c>
      <c r="B2187" s="35" t="s">
        <v>15355</v>
      </c>
      <c r="C2187" s="36" t="s">
        <v>15356</v>
      </c>
      <c r="D2187" s="37" t="s">
        <v>8932</v>
      </c>
      <c r="E2187" s="35" t="s">
        <v>849</v>
      </c>
      <c r="F2187" s="40" t="s">
        <v>14</v>
      </c>
      <c r="G2187" s="41">
        <v>46203</v>
      </c>
      <c r="H2187" s="35" t="s">
        <v>15357</v>
      </c>
    </row>
    <row r="2188" s="25" customFormat="1" ht="25" customHeight="1" spans="1:8">
      <c r="A2188" s="34">
        <v>2185</v>
      </c>
      <c r="B2188" s="35" t="s">
        <v>15358</v>
      </c>
      <c r="C2188" s="36" t="s">
        <v>15359</v>
      </c>
      <c r="D2188" s="37" t="s">
        <v>8932</v>
      </c>
      <c r="E2188" s="35" t="s">
        <v>849</v>
      </c>
      <c r="F2188" s="40" t="s">
        <v>14</v>
      </c>
      <c r="G2188" s="41">
        <v>46203</v>
      </c>
      <c r="H2188" s="35" t="s">
        <v>15360</v>
      </c>
    </row>
    <row r="2189" s="25" customFormat="1" ht="25" customHeight="1" spans="1:8">
      <c r="A2189" s="34">
        <v>2186</v>
      </c>
      <c r="B2189" s="35" t="s">
        <v>15361</v>
      </c>
      <c r="C2189" s="36" t="s">
        <v>15362</v>
      </c>
      <c r="D2189" s="37" t="s">
        <v>8932</v>
      </c>
      <c r="E2189" s="35" t="s">
        <v>849</v>
      </c>
      <c r="F2189" s="40" t="s">
        <v>14</v>
      </c>
      <c r="G2189" s="41">
        <v>46203</v>
      </c>
      <c r="H2189" s="35" t="s">
        <v>15363</v>
      </c>
    </row>
    <row r="2190" s="25" customFormat="1" ht="25" customHeight="1" spans="1:8">
      <c r="A2190" s="34">
        <v>2187</v>
      </c>
      <c r="B2190" s="35" t="s">
        <v>15364</v>
      </c>
      <c r="C2190" s="36" t="s">
        <v>15365</v>
      </c>
      <c r="D2190" s="37" t="s">
        <v>8932</v>
      </c>
      <c r="E2190" s="35" t="s">
        <v>849</v>
      </c>
      <c r="F2190" s="40" t="s">
        <v>14</v>
      </c>
      <c r="G2190" s="41">
        <v>46203</v>
      </c>
      <c r="H2190" s="35" t="s">
        <v>15366</v>
      </c>
    </row>
    <row r="2191" s="25" customFormat="1" ht="25" customHeight="1" spans="1:8">
      <c r="A2191" s="34">
        <v>2188</v>
      </c>
      <c r="B2191" s="35" t="s">
        <v>15367</v>
      </c>
      <c r="C2191" s="36" t="s">
        <v>15368</v>
      </c>
      <c r="D2191" s="37" t="s">
        <v>8932</v>
      </c>
      <c r="E2191" s="35" t="s">
        <v>849</v>
      </c>
      <c r="F2191" s="40" t="s">
        <v>14</v>
      </c>
      <c r="G2191" s="41">
        <v>46203</v>
      </c>
      <c r="H2191" s="35" t="s">
        <v>15369</v>
      </c>
    </row>
    <row r="2192" s="25" customFormat="1" ht="25" customHeight="1" spans="1:8">
      <c r="A2192" s="34">
        <v>2189</v>
      </c>
      <c r="B2192" s="35" t="s">
        <v>15370</v>
      </c>
      <c r="C2192" s="36" t="s">
        <v>15371</v>
      </c>
      <c r="D2192" s="37" t="s">
        <v>8932</v>
      </c>
      <c r="E2192" s="35" t="s">
        <v>849</v>
      </c>
      <c r="F2192" s="40" t="s">
        <v>14</v>
      </c>
      <c r="G2192" s="41">
        <v>46203</v>
      </c>
      <c r="H2192" s="35" t="s">
        <v>15372</v>
      </c>
    </row>
    <row r="2193" s="25" customFormat="1" ht="25" customHeight="1" spans="1:8">
      <c r="A2193" s="34">
        <v>2190</v>
      </c>
      <c r="B2193" s="35" t="s">
        <v>3108</v>
      </c>
      <c r="C2193" s="36" t="s">
        <v>15373</v>
      </c>
      <c r="D2193" s="37" t="s">
        <v>8932</v>
      </c>
      <c r="E2193" s="35" t="s">
        <v>849</v>
      </c>
      <c r="F2193" s="40" t="s">
        <v>14</v>
      </c>
      <c r="G2193" s="41">
        <v>46203</v>
      </c>
      <c r="H2193" s="35" t="s">
        <v>15374</v>
      </c>
    </row>
    <row r="2194" s="25" customFormat="1" ht="25" customHeight="1" spans="1:8">
      <c r="A2194" s="34">
        <v>2191</v>
      </c>
      <c r="B2194" s="35" t="s">
        <v>15375</v>
      </c>
      <c r="C2194" s="36" t="s">
        <v>15376</v>
      </c>
      <c r="D2194" s="37" t="s">
        <v>8932</v>
      </c>
      <c r="E2194" s="35" t="s">
        <v>849</v>
      </c>
      <c r="F2194" s="40" t="s">
        <v>14</v>
      </c>
      <c r="G2194" s="41">
        <v>46203</v>
      </c>
      <c r="H2194" s="35" t="s">
        <v>15377</v>
      </c>
    </row>
    <row r="2195" s="25" customFormat="1" ht="25" customHeight="1" spans="1:8">
      <c r="A2195" s="34">
        <v>2192</v>
      </c>
      <c r="B2195" s="35" t="s">
        <v>15378</v>
      </c>
      <c r="C2195" s="36" t="s">
        <v>15379</v>
      </c>
      <c r="D2195" s="37" t="s">
        <v>8932</v>
      </c>
      <c r="E2195" s="35" t="s">
        <v>849</v>
      </c>
      <c r="F2195" s="40" t="s">
        <v>14</v>
      </c>
      <c r="G2195" s="41">
        <v>46203</v>
      </c>
      <c r="H2195" s="35" t="s">
        <v>15380</v>
      </c>
    </row>
    <row r="2196" s="25" customFormat="1" ht="25" customHeight="1" spans="1:8">
      <c r="A2196" s="34">
        <v>2193</v>
      </c>
      <c r="B2196" s="35" t="s">
        <v>15381</v>
      </c>
      <c r="C2196" s="36" t="s">
        <v>6393</v>
      </c>
      <c r="D2196" s="37" t="s">
        <v>8932</v>
      </c>
      <c r="E2196" s="35" t="s">
        <v>849</v>
      </c>
      <c r="F2196" s="40" t="s">
        <v>14</v>
      </c>
      <c r="G2196" s="41">
        <v>46203</v>
      </c>
      <c r="H2196" s="35" t="s">
        <v>15382</v>
      </c>
    </row>
    <row r="2197" s="25" customFormat="1" ht="25" customHeight="1" spans="1:8">
      <c r="A2197" s="34">
        <v>2194</v>
      </c>
      <c r="B2197" s="35" t="s">
        <v>15383</v>
      </c>
      <c r="C2197" s="36" t="s">
        <v>15384</v>
      </c>
      <c r="D2197" s="37" t="s">
        <v>8932</v>
      </c>
      <c r="E2197" s="35" t="s">
        <v>849</v>
      </c>
      <c r="F2197" s="40" t="s">
        <v>14</v>
      </c>
      <c r="G2197" s="41">
        <v>46203</v>
      </c>
      <c r="H2197" s="35" t="s">
        <v>15385</v>
      </c>
    </row>
    <row r="2198" s="25" customFormat="1" ht="25" customHeight="1" spans="1:8">
      <c r="A2198" s="34">
        <v>2195</v>
      </c>
      <c r="B2198" s="35" t="s">
        <v>15386</v>
      </c>
      <c r="C2198" s="36" t="s">
        <v>15387</v>
      </c>
      <c r="D2198" s="37" t="s">
        <v>8932</v>
      </c>
      <c r="E2198" s="35" t="s">
        <v>849</v>
      </c>
      <c r="F2198" s="40" t="s">
        <v>14</v>
      </c>
      <c r="G2198" s="41">
        <v>46203</v>
      </c>
      <c r="H2198" s="35" t="s">
        <v>15388</v>
      </c>
    </row>
    <row r="2199" s="25" customFormat="1" ht="25" customHeight="1" spans="1:8">
      <c r="A2199" s="34">
        <v>2196</v>
      </c>
      <c r="B2199" s="35" t="s">
        <v>15389</v>
      </c>
      <c r="C2199" s="36" t="s">
        <v>15390</v>
      </c>
      <c r="D2199" s="37" t="s">
        <v>8932</v>
      </c>
      <c r="E2199" s="35" t="s">
        <v>849</v>
      </c>
      <c r="F2199" s="40" t="s">
        <v>14</v>
      </c>
      <c r="G2199" s="41">
        <v>46203</v>
      </c>
      <c r="H2199" s="35" t="s">
        <v>15391</v>
      </c>
    </row>
    <row r="2200" s="25" customFormat="1" ht="25" customHeight="1" spans="1:8">
      <c r="A2200" s="34">
        <v>2197</v>
      </c>
      <c r="B2200" s="35" t="s">
        <v>15392</v>
      </c>
      <c r="C2200" s="36" t="s">
        <v>15393</v>
      </c>
      <c r="D2200" s="37" t="s">
        <v>8932</v>
      </c>
      <c r="E2200" s="35" t="s">
        <v>849</v>
      </c>
      <c r="F2200" s="40" t="s">
        <v>14</v>
      </c>
      <c r="G2200" s="41">
        <v>46203</v>
      </c>
      <c r="H2200" s="35" t="s">
        <v>15394</v>
      </c>
    </row>
    <row r="2201" s="25" customFormat="1" ht="25" customHeight="1" spans="1:8">
      <c r="A2201" s="34">
        <v>2198</v>
      </c>
      <c r="B2201" s="35" t="s">
        <v>15395</v>
      </c>
      <c r="C2201" s="36" t="s">
        <v>15396</v>
      </c>
      <c r="D2201" s="37" t="s">
        <v>8932</v>
      </c>
      <c r="E2201" s="35" t="s">
        <v>849</v>
      </c>
      <c r="F2201" s="40" t="s">
        <v>14</v>
      </c>
      <c r="G2201" s="41">
        <v>46203</v>
      </c>
      <c r="H2201" s="35" t="s">
        <v>15397</v>
      </c>
    </row>
    <row r="2202" s="25" customFormat="1" ht="25" customHeight="1" spans="1:8">
      <c r="A2202" s="34">
        <v>2199</v>
      </c>
      <c r="B2202" s="35" t="s">
        <v>15398</v>
      </c>
      <c r="C2202" s="36" t="s">
        <v>15399</v>
      </c>
      <c r="D2202" s="37" t="s">
        <v>8932</v>
      </c>
      <c r="E2202" s="35" t="s">
        <v>849</v>
      </c>
      <c r="F2202" s="40" t="s">
        <v>14</v>
      </c>
      <c r="G2202" s="41">
        <v>46203</v>
      </c>
      <c r="H2202" s="35" t="s">
        <v>15400</v>
      </c>
    </row>
    <row r="2203" s="25" customFormat="1" ht="25" customHeight="1" spans="1:8">
      <c r="A2203" s="34">
        <v>2200</v>
      </c>
      <c r="B2203" s="35" t="s">
        <v>15401</v>
      </c>
      <c r="C2203" s="36" t="s">
        <v>15402</v>
      </c>
      <c r="D2203" s="37" t="s">
        <v>8932</v>
      </c>
      <c r="E2203" s="35" t="s">
        <v>849</v>
      </c>
      <c r="F2203" s="40" t="s">
        <v>14</v>
      </c>
      <c r="G2203" s="41">
        <v>46203</v>
      </c>
      <c r="H2203" s="35" t="s">
        <v>15403</v>
      </c>
    </row>
    <row r="2204" s="25" customFormat="1" ht="25" customHeight="1" spans="1:8">
      <c r="A2204" s="34">
        <v>2201</v>
      </c>
      <c r="B2204" s="35" t="s">
        <v>15404</v>
      </c>
      <c r="C2204" s="36" t="s">
        <v>15405</v>
      </c>
      <c r="D2204" s="37" t="s">
        <v>8932</v>
      </c>
      <c r="E2204" s="35" t="s">
        <v>849</v>
      </c>
      <c r="F2204" s="40" t="s">
        <v>14</v>
      </c>
      <c r="G2204" s="41">
        <v>46203</v>
      </c>
      <c r="H2204" s="35" t="s">
        <v>15406</v>
      </c>
    </row>
    <row r="2205" s="25" customFormat="1" ht="25" customHeight="1" spans="1:8">
      <c r="A2205" s="34">
        <v>2202</v>
      </c>
      <c r="B2205" s="35" t="s">
        <v>15407</v>
      </c>
      <c r="C2205" s="36" t="s">
        <v>15408</v>
      </c>
      <c r="D2205" s="37" t="s">
        <v>8932</v>
      </c>
      <c r="E2205" s="35" t="s">
        <v>849</v>
      </c>
      <c r="F2205" s="40" t="s">
        <v>14</v>
      </c>
      <c r="G2205" s="41">
        <v>46203</v>
      </c>
      <c r="H2205" s="35" t="s">
        <v>15409</v>
      </c>
    </row>
    <row r="2206" s="25" customFormat="1" ht="25" customHeight="1" spans="1:8">
      <c r="A2206" s="34">
        <v>2203</v>
      </c>
      <c r="B2206" s="35" t="s">
        <v>13774</v>
      </c>
      <c r="C2206" s="36" t="s">
        <v>15410</v>
      </c>
      <c r="D2206" s="37" t="s">
        <v>8932</v>
      </c>
      <c r="E2206" s="35" t="s">
        <v>849</v>
      </c>
      <c r="F2206" s="40" t="s">
        <v>14</v>
      </c>
      <c r="G2206" s="41">
        <v>46203</v>
      </c>
      <c r="H2206" s="35" t="s">
        <v>15411</v>
      </c>
    </row>
    <row r="2207" s="25" customFormat="1" ht="25" customHeight="1" spans="1:8">
      <c r="A2207" s="34">
        <v>2204</v>
      </c>
      <c r="B2207" s="35" t="s">
        <v>6234</v>
      </c>
      <c r="C2207" s="36" t="s">
        <v>3079</v>
      </c>
      <c r="D2207" s="37" t="s">
        <v>8932</v>
      </c>
      <c r="E2207" s="35" t="s">
        <v>849</v>
      </c>
      <c r="F2207" s="40" t="s">
        <v>14</v>
      </c>
      <c r="G2207" s="41">
        <v>46203</v>
      </c>
      <c r="H2207" s="35" t="s">
        <v>15412</v>
      </c>
    </row>
    <row r="2208" s="25" customFormat="1" ht="25" customHeight="1" spans="1:8">
      <c r="A2208" s="34">
        <v>2205</v>
      </c>
      <c r="B2208" s="35" t="s">
        <v>15413</v>
      </c>
      <c r="C2208" s="36" t="s">
        <v>15414</v>
      </c>
      <c r="D2208" s="37" t="s">
        <v>8932</v>
      </c>
      <c r="E2208" s="35" t="s">
        <v>849</v>
      </c>
      <c r="F2208" s="40" t="s">
        <v>14</v>
      </c>
      <c r="G2208" s="41">
        <v>46203</v>
      </c>
      <c r="H2208" s="35" t="s">
        <v>15415</v>
      </c>
    </row>
    <row r="2209" s="25" customFormat="1" ht="25" customHeight="1" spans="1:8">
      <c r="A2209" s="34">
        <v>2206</v>
      </c>
      <c r="B2209" s="35" t="s">
        <v>15416</v>
      </c>
      <c r="C2209" s="36" t="s">
        <v>15417</v>
      </c>
      <c r="D2209" s="37" t="s">
        <v>8932</v>
      </c>
      <c r="E2209" s="35" t="s">
        <v>849</v>
      </c>
      <c r="F2209" s="40" t="s">
        <v>14</v>
      </c>
      <c r="G2209" s="41">
        <v>46203</v>
      </c>
      <c r="H2209" s="35" t="s">
        <v>15418</v>
      </c>
    </row>
    <row r="2210" s="25" customFormat="1" ht="25" customHeight="1" spans="1:8">
      <c r="A2210" s="34">
        <v>2207</v>
      </c>
      <c r="B2210" s="35" t="s">
        <v>15419</v>
      </c>
      <c r="C2210" s="36" t="s">
        <v>15420</v>
      </c>
      <c r="D2210" s="37" t="s">
        <v>8932</v>
      </c>
      <c r="E2210" s="35" t="s">
        <v>849</v>
      </c>
      <c r="F2210" s="40" t="s">
        <v>14</v>
      </c>
      <c r="G2210" s="41">
        <v>46203</v>
      </c>
      <c r="H2210" s="35" t="s">
        <v>15421</v>
      </c>
    </row>
    <row r="2211" s="25" customFormat="1" ht="25" customHeight="1" spans="1:8">
      <c r="A2211" s="34">
        <v>2208</v>
      </c>
      <c r="B2211" s="35" t="s">
        <v>15422</v>
      </c>
      <c r="C2211" s="36" t="s">
        <v>15423</v>
      </c>
      <c r="D2211" s="37" t="s">
        <v>8932</v>
      </c>
      <c r="E2211" s="35" t="s">
        <v>849</v>
      </c>
      <c r="F2211" s="40" t="s">
        <v>14</v>
      </c>
      <c r="G2211" s="41">
        <v>46203</v>
      </c>
      <c r="H2211" s="35" t="s">
        <v>15424</v>
      </c>
    </row>
    <row r="2212" s="25" customFormat="1" ht="25" customHeight="1" spans="1:8">
      <c r="A2212" s="34">
        <v>2209</v>
      </c>
      <c r="B2212" s="35" t="s">
        <v>15425</v>
      </c>
      <c r="C2212" s="36" t="s">
        <v>15426</v>
      </c>
      <c r="D2212" s="37" t="s">
        <v>8932</v>
      </c>
      <c r="E2212" s="35" t="s">
        <v>849</v>
      </c>
      <c r="F2212" s="40" t="s">
        <v>14</v>
      </c>
      <c r="G2212" s="41">
        <v>46203</v>
      </c>
      <c r="H2212" s="35" t="s">
        <v>15427</v>
      </c>
    </row>
    <row r="2213" s="25" customFormat="1" ht="25" customHeight="1" spans="1:8">
      <c r="A2213" s="34">
        <v>2210</v>
      </c>
      <c r="B2213" s="35" t="s">
        <v>15428</v>
      </c>
      <c r="C2213" s="36" t="s">
        <v>15429</v>
      </c>
      <c r="D2213" s="37" t="s">
        <v>8932</v>
      </c>
      <c r="E2213" s="35" t="s">
        <v>849</v>
      </c>
      <c r="F2213" s="40" t="s">
        <v>14</v>
      </c>
      <c r="G2213" s="41">
        <v>46203</v>
      </c>
      <c r="H2213" s="35" t="s">
        <v>15430</v>
      </c>
    </row>
    <row r="2214" s="25" customFormat="1" ht="25" customHeight="1" spans="1:8">
      <c r="A2214" s="34">
        <v>2211</v>
      </c>
      <c r="B2214" s="35" t="s">
        <v>15431</v>
      </c>
      <c r="C2214" s="36" t="s">
        <v>15432</v>
      </c>
      <c r="D2214" s="37" t="s">
        <v>8932</v>
      </c>
      <c r="E2214" s="35" t="s">
        <v>849</v>
      </c>
      <c r="F2214" s="40" t="s">
        <v>14</v>
      </c>
      <c r="G2214" s="41">
        <v>46203</v>
      </c>
      <c r="H2214" s="35" t="s">
        <v>15433</v>
      </c>
    </row>
    <row r="2215" s="25" customFormat="1" ht="25" customHeight="1" spans="1:8">
      <c r="A2215" s="34">
        <v>2212</v>
      </c>
      <c r="B2215" s="35" t="s">
        <v>15434</v>
      </c>
      <c r="C2215" s="36" t="s">
        <v>15435</v>
      </c>
      <c r="D2215" s="37" t="s">
        <v>8932</v>
      </c>
      <c r="E2215" s="35" t="s">
        <v>849</v>
      </c>
      <c r="F2215" s="40" t="s">
        <v>14</v>
      </c>
      <c r="G2215" s="41">
        <v>46203</v>
      </c>
      <c r="H2215" s="35" t="s">
        <v>15436</v>
      </c>
    </row>
    <row r="2216" s="25" customFormat="1" ht="25" customHeight="1" spans="1:8">
      <c r="A2216" s="34">
        <v>2213</v>
      </c>
      <c r="B2216" s="35" t="s">
        <v>3791</v>
      </c>
      <c r="C2216" s="36" t="s">
        <v>15437</v>
      </c>
      <c r="D2216" s="37" t="s">
        <v>8932</v>
      </c>
      <c r="E2216" s="35" t="s">
        <v>849</v>
      </c>
      <c r="F2216" s="40" t="s">
        <v>14</v>
      </c>
      <c r="G2216" s="41">
        <v>46203</v>
      </c>
      <c r="H2216" s="35" t="s">
        <v>15438</v>
      </c>
    </row>
    <row r="2217" s="25" customFormat="1" ht="25" customHeight="1" spans="1:8">
      <c r="A2217" s="34">
        <v>2214</v>
      </c>
      <c r="B2217" s="35" t="s">
        <v>15439</v>
      </c>
      <c r="C2217" s="36" t="s">
        <v>15440</v>
      </c>
      <c r="D2217" s="37" t="s">
        <v>8932</v>
      </c>
      <c r="E2217" s="35" t="s">
        <v>849</v>
      </c>
      <c r="F2217" s="40" t="s">
        <v>14</v>
      </c>
      <c r="G2217" s="41">
        <v>46203</v>
      </c>
      <c r="H2217" s="35" t="s">
        <v>15441</v>
      </c>
    </row>
    <row r="2218" s="25" customFormat="1" ht="25" customHeight="1" spans="1:8">
      <c r="A2218" s="34">
        <v>2215</v>
      </c>
      <c r="B2218" s="35" t="s">
        <v>15442</v>
      </c>
      <c r="C2218" s="36" t="s">
        <v>15443</v>
      </c>
      <c r="D2218" s="37" t="s">
        <v>8932</v>
      </c>
      <c r="E2218" s="35" t="s">
        <v>849</v>
      </c>
      <c r="F2218" s="40" t="s">
        <v>14</v>
      </c>
      <c r="G2218" s="41">
        <v>46203</v>
      </c>
      <c r="H2218" s="35" t="s">
        <v>15444</v>
      </c>
    </row>
    <row r="2219" s="25" customFormat="1" ht="25" customHeight="1" spans="1:8">
      <c r="A2219" s="34">
        <v>2216</v>
      </c>
      <c r="B2219" s="35" t="s">
        <v>15445</v>
      </c>
      <c r="C2219" s="36" t="s">
        <v>15446</v>
      </c>
      <c r="D2219" s="37" t="s">
        <v>8932</v>
      </c>
      <c r="E2219" s="35" t="s">
        <v>849</v>
      </c>
      <c r="F2219" s="40" t="s">
        <v>14</v>
      </c>
      <c r="G2219" s="41">
        <v>46203</v>
      </c>
      <c r="H2219" s="35" t="s">
        <v>15447</v>
      </c>
    </row>
    <row r="2220" s="25" customFormat="1" ht="25" customHeight="1" spans="1:8">
      <c r="A2220" s="34">
        <v>2217</v>
      </c>
      <c r="B2220" s="35" t="s">
        <v>15448</v>
      </c>
      <c r="C2220" s="36" t="s">
        <v>15449</v>
      </c>
      <c r="D2220" s="37" t="s">
        <v>8932</v>
      </c>
      <c r="E2220" s="35" t="s">
        <v>849</v>
      </c>
      <c r="F2220" s="40" t="s">
        <v>14</v>
      </c>
      <c r="G2220" s="41">
        <v>46203</v>
      </c>
      <c r="H2220" s="35" t="s">
        <v>15450</v>
      </c>
    </row>
    <row r="2221" s="25" customFormat="1" ht="25" customHeight="1" spans="1:8">
      <c r="A2221" s="34">
        <v>2218</v>
      </c>
      <c r="B2221" s="35" t="s">
        <v>15451</v>
      </c>
      <c r="C2221" s="36" t="s">
        <v>15452</v>
      </c>
      <c r="D2221" s="37" t="s">
        <v>8932</v>
      </c>
      <c r="E2221" s="35" t="s">
        <v>849</v>
      </c>
      <c r="F2221" s="40" t="s">
        <v>14</v>
      </c>
      <c r="G2221" s="41">
        <v>46203</v>
      </c>
      <c r="H2221" s="35" t="s">
        <v>15453</v>
      </c>
    </row>
    <row r="2222" s="25" customFormat="1" ht="25" customHeight="1" spans="1:8">
      <c r="A2222" s="34">
        <v>2219</v>
      </c>
      <c r="B2222" s="35" t="s">
        <v>15454</v>
      </c>
      <c r="C2222" s="36" t="s">
        <v>15455</v>
      </c>
      <c r="D2222" s="37" t="s">
        <v>8932</v>
      </c>
      <c r="E2222" s="35" t="s">
        <v>849</v>
      </c>
      <c r="F2222" s="40" t="s">
        <v>14</v>
      </c>
      <c r="G2222" s="41">
        <v>46203</v>
      </c>
      <c r="H2222" s="35" t="s">
        <v>15456</v>
      </c>
    </row>
    <row r="2223" s="25" customFormat="1" ht="25" customHeight="1" spans="1:8">
      <c r="A2223" s="34">
        <v>2220</v>
      </c>
      <c r="B2223" s="35" t="s">
        <v>15457</v>
      </c>
      <c r="C2223" s="36" t="s">
        <v>15458</v>
      </c>
      <c r="D2223" s="37" t="s">
        <v>8932</v>
      </c>
      <c r="E2223" s="35" t="s">
        <v>849</v>
      </c>
      <c r="F2223" s="40" t="s">
        <v>14</v>
      </c>
      <c r="G2223" s="41">
        <v>46203</v>
      </c>
      <c r="H2223" s="35" t="s">
        <v>15459</v>
      </c>
    </row>
    <row r="2224" s="25" customFormat="1" ht="25" customHeight="1" spans="1:8">
      <c r="A2224" s="34">
        <v>2221</v>
      </c>
      <c r="B2224" s="35" t="s">
        <v>15460</v>
      </c>
      <c r="C2224" s="36" t="s">
        <v>15461</v>
      </c>
      <c r="D2224" s="37" t="s">
        <v>8932</v>
      </c>
      <c r="E2224" s="35" t="s">
        <v>849</v>
      </c>
      <c r="F2224" s="40" t="s">
        <v>14</v>
      </c>
      <c r="G2224" s="41">
        <v>46203</v>
      </c>
      <c r="H2224" s="35" t="s">
        <v>15462</v>
      </c>
    </row>
    <row r="2225" s="25" customFormat="1" ht="25" customHeight="1" spans="1:8">
      <c r="A2225" s="34">
        <v>2222</v>
      </c>
      <c r="B2225" s="35" t="s">
        <v>15463</v>
      </c>
      <c r="C2225" s="36" t="s">
        <v>15464</v>
      </c>
      <c r="D2225" s="37" t="s">
        <v>8932</v>
      </c>
      <c r="E2225" s="35" t="s">
        <v>849</v>
      </c>
      <c r="F2225" s="40" t="s">
        <v>14</v>
      </c>
      <c r="G2225" s="41">
        <v>46203</v>
      </c>
      <c r="H2225" s="35" t="s">
        <v>15465</v>
      </c>
    </row>
    <row r="2226" s="25" customFormat="1" ht="25" customHeight="1" spans="1:8">
      <c r="A2226" s="34">
        <v>2223</v>
      </c>
      <c r="B2226" s="35" t="s">
        <v>15466</v>
      </c>
      <c r="C2226" s="36" t="s">
        <v>15467</v>
      </c>
      <c r="D2226" s="37" t="s">
        <v>8932</v>
      </c>
      <c r="E2226" s="35" t="s">
        <v>849</v>
      </c>
      <c r="F2226" s="40" t="s">
        <v>14</v>
      </c>
      <c r="G2226" s="41">
        <v>46203</v>
      </c>
      <c r="H2226" s="35" t="s">
        <v>15468</v>
      </c>
    </row>
    <row r="2227" s="25" customFormat="1" ht="25" customHeight="1" spans="1:8">
      <c r="A2227" s="34">
        <v>2224</v>
      </c>
      <c r="B2227" s="35" t="s">
        <v>15469</v>
      </c>
      <c r="C2227" s="36" t="s">
        <v>15470</v>
      </c>
      <c r="D2227" s="37" t="s">
        <v>8932</v>
      </c>
      <c r="E2227" s="35" t="s">
        <v>849</v>
      </c>
      <c r="F2227" s="40" t="s">
        <v>14</v>
      </c>
      <c r="G2227" s="41">
        <v>46203</v>
      </c>
      <c r="H2227" s="35" t="s">
        <v>15471</v>
      </c>
    </row>
    <row r="2228" s="25" customFormat="1" ht="25" customHeight="1" spans="1:8">
      <c r="A2228" s="34">
        <v>2225</v>
      </c>
      <c r="B2228" s="35" t="s">
        <v>15472</v>
      </c>
      <c r="C2228" s="36" t="s">
        <v>15473</v>
      </c>
      <c r="D2228" s="37" t="s">
        <v>8932</v>
      </c>
      <c r="E2228" s="35" t="s">
        <v>849</v>
      </c>
      <c r="F2228" s="40" t="s">
        <v>14</v>
      </c>
      <c r="G2228" s="41">
        <v>46203</v>
      </c>
      <c r="H2228" s="35" t="s">
        <v>15474</v>
      </c>
    </row>
    <row r="2229" s="25" customFormat="1" ht="25" customHeight="1" spans="1:8">
      <c r="A2229" s="34">
        <v>2226</v>
      </c>
      <c r="B2229" s="35" t="s">
        <v>15475</v>
      </c>
      <c r="C2229" s="36" t="s">
        <v>15476</v>
      </c>
      <c r="D2229" s="37" t="s">
        <v>8932</v>
      </c>
      <c r="E2229" s="35" t="s">
        <v>849</v>
      </c>
      <c r="F2229" s="40" t="s">
        <v>14</v>
      </c>
      <c r="G2229" s="41">
        <v>46203</v>
      </c>
      <c r="H2229" s="35" t="s">
        <v>15477</v>
      </c>
    </row>
    <row r="2230" s="25" customFormat="1" ht="25" customHeight="1" spans="1:8">
      <c r="A2230" s="34">
        <v>2227</v>
      </c>
      <c r="B2230" s="35" t="s">
        <v>15478</v>
      </c>
      <c r="C2230" s="36" t="s">
        <v>15479</v>
      </c>
      <c r="D2230" s="37" t="s">
        <v>8932</v>
      </c>
      <c r="E2230" s="35" t="s">
        <v>15480</v>
      </c>
      <c r="F2230" s="40" t="s">
        <v>14</v>
      </c>
      <c r="G2230" s="41">
        <v>46203</v>
      </c>
      <c r="H2230" s="35" t="s">
        <v>15481</v>
      </c>
    </row>
    <row r="2231" s="25" customFormat="1" ht="25" customHeight="1" spans="1:8">
      <c r="A2231" s="34">
        <v>2228</v>
      </c>
      <c r="B2231" s="35" t="s">
        <v>15482</v>
      </c>
      <c r="C2231" s="36" t="s">
        <v>15483</v>
      </c>
      <c r="D2231" s="37" t="s">
        <v>8932</v>
      </c>
      <c r="E2231" s="35" t="s">
        <v>15480</v>
      </c>
      <c r="F2231" s="40" t="s">
        <v>14</v>
      </c>
      <c r="G2231" s="41">
        <v>46203</v>
      </c>
      <c r="H2231" s="35" t="s">
        <v>15484</v>
      </c>
    </row>
    <row r="2232" s="25" customFormat="1" ht="25" customHeight="1" spans="1:8">
      <c r="A2232" s="34">
        <v>2229</v>
      </c>
      <c r="B2232" s="35" t="s">
        <v>857</v>
      </c>
      <c r="C2232" s="36" t="s">
        <v>15485</v>
      </c>
      <c r="D2232" s="37" t="s">
        <v>8932</v>
      </c>
      <c r="E2232" s="35" t="s">
        <v>15480</v>
      </c>
      <c r="F2232" s="40" t="s">
        <v>14</v>
      </c>
      <c r="G2232" s="41">
        <v>46203</v>
      </c>
      <c r="H2232" s="35" t="s">
        <v>15486</v>
      </c>
    </row>
    <row r="2233" s="25" customFormat="1" ht="25" customHeight="1" spans="1:8">
      <c r="A2233" s="34">
        <v>2230</v>
      </c>
      <c r="B2233" s="35" t="s">
        <v>15487</v>
      </c>
      <c r="C2233" s="36" t="s">
        <v>15488</v>
      </c>
      <c r="D2233" s="37" t="s">
        <v>8932</v>
      </c>
      <c r="E2233" s="35" t="s">
        <v>15480</v>
      </c>
      <c r="F2233" s="40" t="s">
        <v>14</v>
      </c>
      <c r="G2233" s="41">
        <v>46203</v>
      </c>
      <c r="H2233" s="35" t="s">
        <v>15489</v>
      </c>
    </row>
    <row r="2234" s="25" customFormat="1" ht="25" customHeight="1" spans="1:8">
      <c r="A2234" s="34">
        <v>2231</v>
      </c>
      <c r="B2234" s="35" t="s">
        <v>15490</v>
      </c>
      <c r="C2234" s="36" t="s">
        <v>15491</v>
      </c>
      <c r="D2234" s="37" t="s">
        <v>8932</v>
      </c>
      <c r="E2234" s="35" t="s">
        <v>15480</v>
      </c>
      <c r="F2234" s="40" t="s">
        <v>14</v>
      </c>
      <c r="G2234" s="41">
        <v>46203</v>
      </c>
      <c r="H2234" s="35" t="s">
        <v>15492</v>
      </c>
    </row>
    <row r="2235" s="25" customFormat="1" ht="25" customHeight="1" spans="1:8">
      <c r="A2235" s="34">
        <v>2232</v>
      </c>
      <c r="B2235" s="35" t="s">
        <v>15493</v>
      </c>
      <c r="C2235" s="36" t="s">
        <v>15494</v>
      </c>
      <c r="D2235" s="37" t="s">
        <v>8932</v>
      </c>
      <c r="E2235" s="35" t="s">
        <v>15480</v>
      </c>
      <c r="F2235" s="40" t="s">
        <v>14</v>
      </c>
      <c r="G2235" s="41">
        <v>46203</v>
      </c>
      <c r="H2235" s="35" t="s">
        <v>15495</v>
      </c>
    </row>
    <row r="2236" s="25" customFormat="1" ht="25" customHeight="1" spans="1:8">
      <c r="A2236" s="34">
        <v>2233</v>
      </c>
      <c r="B2236" s="35" t="s">
        <v>15496</v>
      </c>
      <c r="C2236" s="36" t="s">
        <v>15497</v>
      </c>
      <c r="D2236" s="37" t="s">
        <v>8932</v>
      </c>
      <c r="E2236" s="35" t="s">
        <v>15480</v>
      </c>
      <c r="F2236" s="40" t="s">
        <v>14</v>
      </c>
      <c r="G2236" s="41">
        <v>46203</v>
      </c>
      <c r="H2236" s="35" t="s">
        <v>15498</v>
      </c>
    </row>
    <row r="2237" s="25" customFormat="1" ht="25" customHeight="1" spans="1:8">
      <c r="A2237" s="34">
        <v>2234</v>
      </c>
      <c r="B2237" s="35" t="s">
        <v>15499</v>
      </c>
      <c r="C2237" s="36" t="s">
        <v>15500</v>
      </c>
      <c r="D2237" s="37" t="s">
        <v>8932</v>
      </c>
      <c r="E2237" s="35" t="s">
        <v>15480</v>
      </c>
      <c r="F2237" s="40" t="s">
        <v>14</v>
      </c>
      <c r="G2237" s="41">
        <v>46203</v>
      </c>
      <c r="H2237" s="35" t="s">
        <v>15501</v>
      </c>
    </row>
    <row r="2238" s="25" customFormat="1" ht="25" customHeight="1" spans="1:8">
      <c r="A2238" s="34">
        <v>2235</v>
      </c>
      <c r="B2238" s="35" t="s">
        <v>15502</v>
      </c>
      <c r="C2238" s="36" t="s">
        <v>15503</v>
      </c>
      <c r="D2238" s="37" t="s">
        <v>8932</v>
      </c>
      <c r="E2238" s="35" t="s">
        <v>15480</v>
      </c>
      <c r="F2238" s="40" t="s">
        <v>14</v>
      </c>
      <c r="G2238" s="41">
        <v>46203</v>
      </c>
      <c r="H2238" s="35" t="s">
        <v>15504</v>
      </c>
    </row>
    <row r="2239" s="25" customFormat="1" ht="25" customHeight="1" spans="1:8">
      <c r="A2239" s="34">
        <v>2236</v>
      </c>
      <c r="B2239" s="35" t="s">
        <v>15505</v>
      </c>
      <c r="C2239" s="36" t="s">
        <v>15506</v>
      </c>
      <c r="D2239" s="37" t="s">
        <v>8932</v>
      </c>
      <c r="E2239" s="35" t="s">
        <v>15480</v>
      </c>
      <c r="F2239" s="40" t="s">
        <v>14</v>
      </c>
      <c r="G2239" s="41">
        <v>46203</v>
      </c>
      <c r="H2239" s="35" t="s">
        <v>15507</v>
      </c>
    </row>
    <row r="2240" s="25" customFormat="1" ht="25" customHeight="1" spans="1:8">
      <c r="A2240" s="34">
        <v>2237</v>
      </c>
      <c r="B2240" s="35" t="s">
        <v>15508</v>
      </c>
      <c r="C2240" s="36" t="s">
        <v>15509</v>
      </c>
      <c r="D2240" s="37" t="s">
        <v>8932</v>
      </c>
      <c r="E2240" s="35" t="s">
        <v>15480</v>
      </c>
      <c r="F2240" s="40" t="s">
        <v>14</v>
      </c>
      <c r="G2240" s="41">
        <v>46203</v>
      </c>
      <c r="H2240" s="35" t="s">
        <v>15510</v>
      </c>
    </row>
    <row r="2241" s="25" customFormat="1" ht="25" customHeight="1" spans="1:8">
      <c r="A2241" s="34">
        <v>2238</v>
      </c>
      <c r="B2241" s="35" t="s">
        <v>15511</v>
      </c>
      <c r="C2241" s="36" t="s">
        <v>15512</v>
      </c>
      <c r="D2241" s="37" t="s">
        <v>8932</v>
      </c>
      <c r="E2241" s="35" t="s">
        <v>15480</v>
      </c>
      <c r="F2241" s="40" t="s">
        <v>14</v>
      </c>
      <c r="G2241" s="41">
        <v>46203</v>
      </c>
      <c r="H2241" s="35" t="s">
        <v>15513</v>
      </c>
    </row>
    <row r="2242" s="25" customFormat="1" ht="25" customHeight="1" spans="1:8">
      <c r="A2242" s="34">
        <v>2239</v>
      </c>
      <c r="B2242" s="35" t="s">
        <v>15514</v>
      </c>
      <c r="C2242" s="36" t="s">
        <v>15515</v>
      </c>
      <c r="D2242" s="37" t="s">
        <v>8932</v>
      </c>
      <c r="E2242" s="35" t="s">
        <v>15480</v>
      </c>
      <c r="F2242" s="40" t="s">
        <v>14</v>
      </c>
      <c r="G2242" s="41">
        <v>46203</v>
      </c>
      <c r="H2242" s="35" t="s">
        <v>15516</v>
      </c>
    </row>
    <row r="2243" s="25" customFormat="1" ht="25" customHeight="1" spans="1:8">
      <c r="A2243" s="34">
        <v>2240</v>
      </c>
      <c r="B2243" s="35" t="s">
        <v>15517</v>
      </c>
      <c r="C2243" s="36" t="s">
        <v>15518</v>
      </c>
      <c r="D2243" s="37" t="s">
        <v>8932</v>
      </c>
      <c r="E2243" s="35" t="s">
        <v>15480</v>
      </c>
      <c r="F2243" s="40" t="s">
        <v>14</v>
      </c>
      <c r="G2243" s="41">
        <v>46203</v>
      </c>
      <c r="H2243" s="35" t="s">
        <v>15519</v>
      </c>
    </row>
    <row r="2244" s="25" customFormat="1" ht="25" customHeight="1" spans="1:8">
      <c r="A2244" s="34">
        <v>2241</v>
      </c>
      <c r="B2244" s="35" t="s">
        <v>15520</v>
      </c>
      <c r="C2244" s="36" t="s">
        <v>15521</v>
      </c>
      <c r="D2244" s="37" t="s">
        <v>8932</v>
      </c>
      <c r="E2244" s="35" t="s">
        <v>15480</v>
      </c>
      <c r="F2244" s="40" t="s">
        <v>14</v>
      </c>
      <c r="G2244" s="41">
        <v>46203</v>
      </c>
      <c r="H2244" s="35" t="s">
        <v>15522</v>
      </c>
    </row>
    <row r="2245" s="25" customFormat="1" ht="25" customHeight="1" spans="1:8">
      <c r="A2245" s="34">
        <v>2242</v>
      </c>
      <c r="B2245" s="35" t="s">
        <v>15523</v>
      </c>
      <c r="C2245" s="36" t="s">
        <v>15524</v>
      </c>
      <c r="D2245" s="37" t="s">
        <v>8932</v>
      </c>
      <c r="E2245" s="35" t="s">
        <v>15480</v>
      </c>
      <c r="F2245" s="40" t="s">
        <v>14</v>
      </c>
      <c r="G2245" s="41">
        <v>46203</v>
      </c>
      <c r="H2245" s="35" t="s">
        <v>15525</v>
      </c>
    </row>
    <row r="2246" s="25" customFormat="1" ht="25" customHeight="1" spans="1:8">
      <c r="A2246" s="34">
        <v>2243</v>
      </c>
      <c r="B2246" s="35" t="s">
        <v>15526</v>
      </c>
      <c r="C2246" s="36" t="s">
        <v>15527</v>
      </c>
      <c r="D2246" s="37" t="s">
        <v>8932</v>
      </c>
      <c r="E2246" s="35" t="s">
        <v>15480</v>
      </c>
      <c r="F2246" s="40" t="s">
        <v>14</v>
      </c>
      <c r="G2246" s="41">
        <v>46203</v>
      </c>
      <c r="H2246" s="35" t="s">
        <v>15528</v>
      </c>
    </row>
    <row r="2247" s="25" customFormat="1" ht="25" customHeight="1" spans="1:8">
      <c r="A2247" s="34">
        <v>2244</v>
      </c>
      <c r="B2247" s="35" t="s">
        <v>15529</v>
      </c>
      <c r="C2247" s="36" t="s">
        <v>15530</v>
      </c>
      <c r="D2247" s="37" t="s">
        <v>8932</v>
      </c>
      <c r="E2247" s="35" t="s">
        <v>15480</v>
      </c>
      <c r="F2247" s="40" t="s">
        <v>14</v>
      </c>
      <c r="G2247" s="41">
        <v>46203</v>
      </c>
      <c r="H2247" s="35" t="s">
        <v>15531</v>
      </c>
    </row>
    <row r="2248" s="25" customFormat="1" ht="25" customHeight="1" spans="1:8">
      <c r="A2248" s="34">
        <v>2245</v>
      </c>
      <c r="B2248" s="35" t="s">
        <v>15532</v>
      </c>
      <c r="C2248" s="36" t="s">
        <v>15533</v>
      </c>
      <c r="D2248" s="37" t="s">
        <v>8932</v>
      </c>
      <c r="E2248" s="35" t="s">
        <v>15480</v>
      </c>
      <c r="F2248" s="40" t="s">
        <v>14</v>
      </c>
      <c r="G2248" s="41">
        <v>46203</v>
      </c>
      <c r="H2248" s="35" t="s">
        <v>15534</v>
      </c>
    </row>
    <row r="2249" s="25" customFormat="1" ht="25" customHeight="1" spans="1:8">
      <c r="A2249" s="34">
        <v>2246</v>
      </c>
      <c r="B2249" s="35" t="s">
        <v>15535</v>
      </c>
      <c r="C2249" s="36" t="s">
        <v>15536</v>
      </c>
      <c r="D2249" s="37" t="s">
        <v>8932</v>
      </c>
      <c r="E2249" s="35" t="s">
        <v>15480</v>
      </c>
      <c r="F2249" s="40" t="s">
        <v>14</v>
      </c>
      <c r="G2249" s="41">
        <v>46203</v>
      </c>
      <c r="H2249" s="35" t="s">
        <v>15537</v>
      </c>
    </row>
    <row r="2250" s="25" customFormat="1" ht="25" customHeight="1" spans="1:8">
      <c r="A2250" s="34">
        <v>2247</v>
      </c>
      <c r="B2250" s="35" t="s">
        <v>15538</v>
      </c>
      <c r="C2250" s="36" t="s">
        <v>15539</v>
      </c>
      <c r="D2250" s="37" t="s">
        <v>8932</v>
      </c>
      <c r="E2250" s="35" t="s">
        <v>15480</v>
      </c>
      <c r="F2250" s="40" t="s">
        <v>14</v>
      </c>
      <c r="G2250" s="41">
        <v>46203</v>
      </c>
      <c r="H2250" s="35" t="s">
        <v>15540</v>
      </c>
    </row>
    <row r="2251" s="25" customFormat="1" ht="25" customHeight="1" spans="1:8">
      <c r="A2251" s="34">
        <v>2248</v>
      </c>
      <c r="B2251" s="35" t="s">
        <v>15541</v>
      </c>
      <c r="C2251" s="36" t="s">
        <v>15542</v>
      </c>
      <c r="D2251" s="37" t="s">
        <v>8932</v>
      </c>
      <c r="E2251" s="35" t="s">
        <v>15480</v>
      </c>
      <c r="F2251" s="40" t="s">
        <v>14</v>
      </c>
      <c r="G2251" s="41">
        <v>46203</v>
      </c>
      <c r="H2251" s="35" t="s">
        <v>15543</v>
      </c>
    </row>
    <row r="2252" s="25" customFormat="1" ht="25" customHeight="1" spans="1:8">
      <c r="A2252" s="34">
        <v>2249</v>
      </c>
      <c r="B2252" s="35" t="s">
        <v>15544</v>
      </c>
      <c r="C2252" s="36" t="s">
        <v>15545</v>
      </c>
      <c r="D2252" s="37" t="s">
        <v>8932</v>
      </c>
      <c r="E2252" s="35" t="s">
        <v>15480</v>
      </c>
      <c r="F2252" s="40" t="s">
        <v>14</v>
      </c>
      <c r="G2252" s="41">
        <v>46203</v>
      </c>
      <c r="H2252" s="35" t="s">
        <v>15546</v>
      </c>
    </row>
    <row r="2253" s="25" customFormat="1" ht="25" customHeight="1" spans="1:8">
      <c r="A2253" s="34">
        <v>2250</v>
      </c>
      <c r="B2253" s="35" t="s">
        <v>15547</v>
      </c>
      <c r="C2253" s="36" t="s">
        <v>15548</v>
      </c>
      <c r="D2253" s="37" t="s">
        <v>8932</v>
      </c>
      <c r="E2253" s="35" t="s">
        <v>15480</v>
      </c>
      <c r="F2253" s="40" t="s">
        <v>14</v>
      </c>
      <c r="G2253" s="41">
        <v>46203</v>
      </c>
      <c r="H2253" s="35" t="s">
        <v>15549</v>
      </c>
    </row>
    <row r="2254" s="25" customFormat="1" ht="25" customHeight="1" spans="1:8">
      <c r="A2254" s="34">
        <v>2251</v>
      </c>
      <c r="B2254" s="35" t="s">
        <v>15550</v>
      </c>
      <c r="C2254" s="36" t="s">
        <v>15551</v>
      </c>
      <c r="D2254" s="37" t="s">
        <v>8932</v>
      </c>
      <c r="E2254" s="35" t="s">
        <v>15480</v>
      </c>
      <c r="F2254" s="40" t="s">
        <v>14</v>
      </c>
      <c r="G2254" s="41">
        <v>46203</v>
      </c>
      <c r="H2254" s="35" t="s">
        <v>15552</v>
      </c>
    </row>
    <row r="2255" s="25" customFormat="1" ht="25" customHeight="1" spans="1:8">
      <c r="A2255" s="34">
        <v>2252</v>
      </c>
      <c r="B2255" s="35" t="s">
        <v>15553</v>
      </c>
      <c r="C2255" s="36" t="s">
        <v>15554</v>
      </c>
      <c r="D2255" s="37" t="s">
        <v>8932</v>
      </c>
      <c r="E2255" s="35" t="s">
        <v>15480</v>
      </c>
      <c r="F2255" s="40" t="s">
        <v>14</v>
      </c>
      <c r="G2255" s="41">
        <v>46203</v>
      </c>
      <c r="H2255" s="35" t="s">
        <v>15555</v>
      </c>
    </row>
    <row r="2256" s="25" customFormat="1" ht="25" customHeight="1" spans="1:8">
      <c r="A2256" s="34">
        <v>2253</v>
      </c>
      <c r="B2256" s="35" t="s">
        <v>15556</v>
      </c>
      <c r="C2256" s="36" t="s">
        <v>15557</v>
      </c>
      <c r="D2256" s="37" t="s">
        <v>8932</v>
      </c>
      <c r="E2256" s="35" t="s">
        <v>15480</v>
      </c>
      <c r="F2256" s="40" t="s">
        <v>14</v>
      </c>
      <c r="G2256" s="41">
        <v>46203</v>
      </c>
      <c r="H2256" s="35" t="s">
        <v>15558</v>
      </c>
    </row>
    <row r="2257" s="25" customFormat="1" ht="25" customHeight="1" spans="1:8">
      <c r="A2257" s="34">
        <v>2254</v>
      </c>
      <c r="B2257" s="35" t="s">
        <v>11783</v>
      </c>
      <c r="C2257" s="36" t="s">
        <v>15559</v>
      </c>
      <c r="D2257" s="37" t="s">
        <v>8932</v>
      </c>
      <c r="E2257" s="35" t="s">
        <v>15480</v>
      </c>
      <c r="F2257" s="40" t="s">
        <v>14</v>
      </c>
      <c r="G2257" s="41">
        <v>46203</v>
      </c>
      <c r="H2257" s="35" t="s">
        <v>15560</v>
      </c>
    </row>
    <row r="2258" s="25" customFormat="1" ht="25" customHeight="1" spans="1:8">
      <c r="A2258" s="34">
        <v>2255</v>
      </c>
      <c r="B2258" s="35" t="s">
        <v>15561</v>
      </c>
      <c r="C2258" s="36" t="s">
        <v>15562</v>
      </c>
      <c r="D2258" s="37" t="s">
        <v>8932</v>
      </c>
      <c r="E2258" s="35" t="s">
        <v>15480</v>
      </c>
      <c r="F2258" s="40" t="s">
        <v>14</v>
      </c>
      <c r="G2258" s="41">
        <v>46203</v>
      </c>
      <c r="H2258" s="35" t="s">
        <v>15563</v>
      </c>
    </row>
    <row r="2259" s="25" customFormat="1" ht="25" customHeight="1" spans="1:8">
      <c r="A2259" s="34">
        <v>2256</v>
      </c>
      <c r="B2259" s="35" t="s">
        <v>15564</v>
      </c>
      <c r="C2259" s="36" t="s">
        <v>15565</v>
      </c>
      <c r="D2259" s="37" t="s">
        <v>8932</v>
      </c>
      <c r="E2259" s="35" t="s">
        <v>15480</v>
      </c>
      <c r="F2259" s="40" t="s">
        <v>14</v>
      </c>
      <c r="G2259" s="41">
        <v>46203</v>
      </c>
      <c r="H2259" s="35" t="s">
        <v>15566</v>
      </c>
    </row>
    <row r="2260" s="25" customFormat="1" ht="25" customHeight="1" spans="1:8">
      <c r="A2260" s="34">
        <v>2257</v>
      </c>
      <c r="B2260" s="35" t="s">
        <v>15567</v>
      </c>
      <c r="C2260" s="36" t="s">
        <v>15568</v>
      </c>
      <c r="D2260" s="37" t="s">
        <v>8932</v>
      </c>
      <c r="E2260" s="35" t="s">
        <v>15480</v>
      </c>
      <c r="F2260" s="40" t="s">
        <v>14</v>
      </c>
      <c r="G2260" s="41">
        <v>46203</v>
      </c>
      <c r="H2260" s="35" t="s">
        <v>15569</v>
      </c>
    </row>
    <row r="2261" s="25" customFormat="1" ht="25" customHeight="1" spans="1:8">
      <c r="A2261" s="34">
        <v>2258</v>
      </c>
      <c r="B2261" s="35" t="s">
        <v>15570</v>
      </c>
      <c r="C2261" s="36" t="s">
        <v>15571</v>
      </c>
      <c r="D2261" s="37" t="s">
        <v>8932</v>
      </c>
      <c r="E2261" s="35" t="s">
        <v>15480</v>
      </c>
      <c r="F2261" s="40" t="s">
        <v>14</v>
      </c>
      <c r="G2261" s="41">
        <v>46203</v>
      </c>
      <c r="H2261" s="35" t="s">
        <v>15572</v>
      </c>
    </row>
    <row r="2262" s="25" customFormat="1" ht="25" customHeight="1" spans="1:8">
      <c r="A2262" s="34">
        <v>2259</v>
      </c>
      <c r="B2262" s="35" t="s">
        <v>15573</v>
      </c>
      <c r="C2262" s="36" t="s">
        <v>15574</v>
      </c>
      <c r="D2262" s="37" t="s">
        <v>8932</v>
      </c>
      <c r="E2262" s="35" t="s">
        <v>15480</v>
      </c>
      <c r="F2262" s="40" t="s">
        <v>14</v>
      </c>
      <c r="G2262" s="41">
        <v>46203</v>
      </c>
      <c r="H2262" s="35" t="s">
        <v>15575</v>
      </c>
    </row>
    <row r="2263" s="25" customFormat="1" ht="25" customHeight="1" spans="1:8">
      <c r="A2263" s="34">
        <v>2260</v>
      </c>
      <c r="B2263" s="35" t="s">
        <v>15576</v>
      </c>
      <c r="C2263" s="36" t="s">
        <v>15577</v>
      </c>
      <c r="D2263" s="37" t="s">
        <v>8932</v>
      </c>
      <c r="E2263" s="35" t="s">
        <v>15480</v>
      </c>
      <c r="F2263" s="40" t="s">
        <v>14</v>
      </c>
      <c r="G2263" s="41">
        <v>46203</v>
      </c>
      <c r="H2263" s="35" t="s">
        <v>15578</v>
      </c>
    </row>
    <row r="2264" s="25" customFormat="1" ht="25" customHeight="1" spans="1:8">
      <c r="A2264" s="34">
        <v>2261</v>
      </c>
      <c r="B2264" s="35" t="s">
        <v>15579</v>
      </c>
      <c r="C2264" s="36" t="s">
        <v>15580</v>
      </c>
      <c r="D2264" s="37" t="s">
        <v>8932</v>
      </c>
      <c r="E2264" s="35" t="s">
        <v>15480</v>
      </c>
      <c r="F2264" s="40" t="s">
        <v>14</v>
      </c>
      <c r="G2264" s="41">
        <v>46203</v>
      </c>
      <c r="H2264" s="35" t="s">
        <v>15581</v>
      </c>
    </row>
    <row r="2265" s="25" customFormat="1" ht="25" customHeight="1" spans="1:8">
      <c r="A2265" s="34">
        <v>2262</v>
      </c>
      <c r="B2265" s="35" t="s">
        <v>15582</v>
      </c>
      <c r="C2265" s="36" t="s">
        <v>15583</v>
      </c>
      <c r="D2265" s="37" t="s">
        <v>8932</v>
      </c>
      <c r="E2265" s="35" t="s">
        <v>15480</v>
      </c>
      <c r="F2265" s="40" t="s">
        <v>14</v>
      </c>
      <c r="G2265" s="41">
        <v>46203</v>
      </c>
      <c r="H2265" s="35" t="s">
        <v>15584</v>
      </c>
    </row>
    <row r="2266" s="25" customFormat="1" ht="25" customHeight="1" spans="1:8">
      <c r="A2266" s="34">
        <v>2263</v>
      </c>
      <c r="B2266" s="35" t="s">
        <v>15585</v>
      </c>
      <c r="C2266" s="36" t="s">
        <v>15586</v>
      </c>
      <c r="D2266" s="37" t="s">
        <v>8932</v>
      </c>
      <c r="E2266" s="35" t="s">
        <v>15480</v>
      </c>
      <c r="F2266" s="40" t="s">
        <v>14</v>
      </c>
      <c r="G2266" s="41">
        <v>46203</v>
      </c>
      <c r="H2266" s="35" t="s">
        <v>15587</v>
      </c>
    </row>
    <row r="2267" s="25" customFormat="1" ht="25" customHeight="1" spans="1:8">
      <c r="A2267" s="34">
        <v>2264</v>
      </c>
      <c r="B2267" s="35" t="s">
        <v>15588</v>
      </c>
      <c r="C2267" s="36" t="s">
        <v>15589</v>
      </c>
      <c r="D2267" s="37" t="s">
        <v>8932</v>
      </c>
      <c r="E2267" s="35" t="s">
        <v>15480</v>
      </c>
      <c r="F2267" s="40" t="s">
        <v>14</v>
      </c>
      <c r="G2267" s="41">
        <v>46203</v>
      </c>
      <c r="H2267" s="35" t="s">
        <v>15590</v>
      </c>
    </row>
    <row r="2268" s="25" customFormat="1" ht="25" customHeight="1" spans="1:8">
      <c r="A2268" s="34">
        <v>2265</v>
      </c>
      <c r="B2268" s="35" t="s">
        <v>15591</v>
      </c>
      <c r="C2268" s="36" t="s">
        <v>15592</v>
      </c>
      <c r="D2268" s="37" t="s">
        <v>8932</v>
      </c>
      <c r="E2268" s="35" t="s">
        <v>15480</v>
      </c>
      <c r="F2268" s="40" t="s">
        <v>14</v>
      </c>
      <c r="G2268" s="41">
        <v>46203</v>
      </c>
      <c r="H2268" s="35" t="s">
        <v>15593</v>
      </c>
    </row>
    <row r="2269" s="25" customFormat="1" ht="25" customHeight="1" spans="1:8">
      <c r="A2269" s="34">
        <v>2266</v>
      </c>
      <c r="B2269" s="35" t="s">
        <v>15594</v>
      </c>
      <c r="C2269" s="36" t="s">
        <v>15595</v>
      </c>
      <c r="D2269" s="37" t="s">
        <v>8932</v>
      </c>
      <c r="E2269" s="35" t="s">
        <v>15480</v>
      </c>
      <c r="F2269" s="40" t="s">
        <v>14</v>
      </c>
      <c r="G2269" s="41">
        <v>46203</v>
      </c>
      <c r="H2269" s="35" t="s">
        <v>15596</v>
      </c>
    </row>
    <row r="2270" s="25" customFormat="1" ht="25" customHeight="1" spans="1:8">
      <c r="A2270" s="34">
        <v>2267</v>
      </c>
      <c r="B2270" s="35" t="s">
        <v>15597</v>
      </c>
      <c r="C2270" s="36" t="s">
        <v>15598</v>
      </c>
      <c r="D2270" s="37" t="s">
        <v>8932</v>
      </c>
      <c r="E2270" s="35" t="s">
        <v>15480</v>
      </c>
      <c r="F2270" s="40" t="s">
        <v>14</v>
      </c>
      <c r="G2270" s="41">
        <v>46203</v>
      </c>
      <c r="H2270" s="35" t="s">
        <v>15599</v>
      </c>
    </row>
    <row r="2271" s="25" customFormat="1" ht="25" customHeight="1" spans="1:8">
      <c r="A2271" s="34">
        <v>2268</v>
      </c>
      <c r="B2271" s="35" t="s">
        <v>15600</v>
      </c>
      <c r="C2271" s="36" t="s">
        <v>15601</v>
      </c>
      <c r="D2271" s="37" t="s">
        <v>8932</v>
      </c>
      <c r="E2271" s="35" t="s">
        <v>15480</v>
      </c>
      <c r="F2271" s="40" t="s">
        <v>14</v>
      </c>
      <c r="G2271" s="41">
        <v>46203</v>
      </c>
      <c r="H2271" s="35" t="s">
        <v>15602</v>
      </c>
    </row>
    <row r="2272" s="25" customFormat="1" ht="25" customHeight="1" spans="1:8">
      <c r="A2272" s="34">
        <v>2269</v>
      </c>
      <c r="B2272" s="35" t="s">
        <v>15603</v>
      </c>
      <c r="C2272" s="36" t="s">
        <v>15604</v>
      </c>
      <c r="D2272" s="37" t="s">
        <v>8932</v>
      </c>
      <c r="E2272" s="35" t="s">
        <v>15480</v>
      </c>
      <c r="F2272" s="40" t="s">
        <v>14</v>
      </c>
      <c r="G2272" s="41">
        <v>46203</v>
      </c>
      <c r="H2272" s="35" t="s">
        <v>15605</v>
      </c>
    </row>
    <row r="2273" s="25" customFormat="1" ht="25" customHeight="1" spans="1:8">
      <c r="A2273" s="34">
        <v>2270</v>
      </c>
      <c r="B2273" s="35" t="s">
        <v>15606</v>
      </c>
      <c r="C2273" s="36" t="s">
        <v>10695</v>
      </c>
      <c r="D2273" s="37" t="s">
        <v>8932</v>
      </c>
      <c r="E2273" s="35" t="s">
        <v>15480</v>
      </c>
      <c r="F2273" s="40" t="s">
        <v>14</v>
      </c>
      <c r="G2273" s="41">
        <v>46203</v>
      </c>
      <c r="H2273" s="35" t="s">
        <v>15607</v>
      </c>
    </row>
    <row r="2274" s="25" customFormat="1" ht="25" customHeight="1" spans="1:8">
      <c r="A2274" s="34">
        <v>2271</v>
      </c>
      <c r="B2274" s="35" t="s">
        <v>15608</v>
      </c>
      <c r="C2274" s="36" t="s">
        <v>15609</v>
      </c>
      <c r="D2274" s="37" t="s">
        <v>8932</v>
      </c>
      <c r="E2274" s="35" t="s">
        <v>15480</v>
      </c>
      <c r="F2274" s="40" t="s">
        <v>14</v>
      </c>
      <c r="G2274" s="41">
        <v>46203</v>
      </c>
      <c r="H2274" s="35" t="s">
        <v>15610</v>
      </c>
    </row>
    <row r="2275" s="25" customFormat="1" ht="25" customHeight="1" spans="1:8">
      <c r="A2275" s="34">
        <v>2272</v>
      </c>
      <c r="B2275" s="35" t="s">
        <v>15611</v>
      </c>
      <c r="C2275" s="36" t="s">
        <v>15612</v>
      </c>
      <c r="D2275" s="37" t="s">
        <v>8932</v>
      </c>
      <c r="E2275" s="35" t="s">
        <v>15480</v>
      </c>
      <c r="F2275" s="40" t="s">
        <v>14</v>
      </c>
      <c r="G2275" s="41">
        <v>46203</v>
      </c>
      <c r="H2275" s="35" t="s">
        <v>15613</v>
      </c>
    </row>
    <row r="2276" s="25" customFormat="1" ht="25" customHeight="1" spans="1:8">
      <c r="A2276" s="34">
        <v>2273</v>
      </c>
      <c r="B2276" s="35" t="s">
        <v>15614</v>
      </c>
      <c r="C2276" s="36" t="s">
        <v>15615</v>
      </c>
      <c r="D2276" s="37" t="s">
        <v>8932</v>
      </c>
      <c r="E2276" s="35" t="s">
        <v>15480</v>
      </c>
      <c r="F2276" s="40" t="s">
        <v>14</v>
      </c>
      <c r="G2276" s="41">
        <v>46203</v>
      </c>
      <c r="H2276" s="35" t="s">
        <v>15616</v>
      </c>
    </row>
    <row r="2277" s="25" customFormat="1" ht="25" customHeight="1" spans="1:8">
      <c r="A2277" s="34">
        <v>2274</v>
      </c>
      <c r="B2277" s="35" t="s">
        <v>15617</v>
      </c>
      <c r="C2277" s="36" t="s">
        <v>15618</v>
      </c>
      <c r="D2277" s="37" t="s">
        <v>8932</v>
      </c>
      <c r="E2277" s="35" t="s">
        <v>15480</v>
      </c>
      <c r="F2277" s="40" t="s">
        <v>14</v>
      </c>
      <c r="G2277" s="41">
        <v>46203</v>
      </c>
      <c r="H2277" s="35" t="s">
        <v>15619</v>
      </c>
    </row>
    <row r="2278" s="25" customFormat="1" ht="25" customHeight="1" spans="1:8">
      <c r="A2278" s="34">
        <v>2275</v>
      </c>
      <c r="B2278" s="35" t="s">
        <v>15620</v>
      </c>
      <c r="C2278" s="36" t="s">
        <v>15621</v>
      </c>
      <c r="D2278" s="37" t="s">
        <v>8932</v>
      </c>
      <c r="E2278" s="35" t="s">
        <v>15480</v>
      </c>
      <c r="F2278" s="40" t="s">
        <v>14</v>
      </c>
      <c r="G2278" s="41">
        <v>46203</v>
      </c>
      <c r="H2278" s="35" t="s">
        <v>15622</v>
      </c>
    </row>
    <row r="2279" s="25" customFormat="1" ht="25" customHeight="1" spans="1:8">
      <c r="A2279" s="34">
        <v>2276</v>
      </c>
      <c r="B2279" s="35" t="s">
        <v>15623</v>
      </c>
      <c r="C2279" s="36" t="s">
        <v>15624</v>
      </c>
      <c r="D2279" s="37" t="s">
        <v>8932</v>
      </c>
      <c r="E2279" s="35" t="s">
        <v>15480</v>
      </c>
      <c r="F2279" s="40" t="s">
        <v>14</v>
      </c>
      <c r="G2279" s="41">
        <v>46203</v>
      </c>
      <c r="H2279" s="35" t="s">
        <v>15625</v>
      </c>
    </row>
    <row r="2280" s="25" customFormat="1" ht="25" customHeight="1" spans="1:8">
      <c r="A2280" s="34">
        <v>2277</v>
      </c>
      <c r="B2280" s="35" t="s">
        <v>15626</v>
      </c>
      <c r="C2280" s="36" t="s">
        <v>15627</v>
      </c>
      <c r="D2280" s="37" t="s">
        <v>8932</v>
      </c>
      <c r="E2280" s="35" t="s">
        <v>15480</v>
      </c>
      <c r="F2280" s="40" t="s">
        <v>14</v>
      </c>
      <c r="G2280" s="41">
        <v>46203</v>
      </c>
      <c r="H2280" s="35" t="s">
        <v>15628</v>
      </c>
    </row>
    <row r="2281" s="25" customFormat="1" ht="25" customHeight="1" spans="1:8">
      <c r="A2281" s="34">
        <v>2278</v>
      </c>
      <c r="B2281" s="35" t="s">
        <v>15629</v>
      </c>
      <c r="C2281" s="36" t="s">
        <v>15630</v>
      </c>
      <c r="D2281" s="37" t="s">
        <v>8932</v>
      </c>
      <c r="E2281" s="35" t="s">
        <v>15480</v>
      </c>
      <c r="F2281" s="40" t="s">
        <v>14</v>
      </c>
      <c r="G2281" s="41">
        <v>46203</v>
      </c>
      <c r="H2281" s="35" t="s">
        <v>15631</v>
      </c>
    </row>
    <row r="2282" s="25" customFormat="1" ht="25" customHeight="1" spans="1:8">
      <c r="A2282" s="34">
        <v>2279</v>
      </c>
      <c r="B2282" s="35" t="s">
        <v>15632</v>
      </c>
      <c r="C2282" s="36" t="s">
        <v>15633</v>
      </c>
      <c r="D2282" s="37" t="s">
        <v>8932</v>
      </c>
      <c r="E2282" s="35" t="s">
        <v>15480</v>
      </c>
      <c r="F2282" s="40" t="s">
        <v>14</v>
      </c>
      <c r="G2282" s="41">
        <v>46203</v>
      </c>
      <c r="H2282" s="35" t="s">
        <v>15634</v>
      </c>
    </row>
    <row r="2283" s="25" customFormat="1" ht="25" customHeight="1" spans="1:8">
      <c r="A2283" s="34">
        <v>2280</v>
      </c>
      <c r="B2283" s="35" t="s">
        <v>15635</v>
      </c>
      <c r="C2283" s="36" t="s">
        <v>15636</v>
      </c>
      <c r="D2283" s="37" t="s">
        <v>8932</v>
      </c>
      <c r="E2283" s="35" t="s">
        <v>15480</v>
      </c>
      <c r="F2283" s="40" t="s">
        <v>14</v>
      </c>
      <c r="G2283" s="41">
        <v>46203</v>
      </c>
      <c r="H2283" s="35" t="s">
        <v>15637</v>
      </c>
    </row>
    <row r="2284" s="25" customFormat="1" ht="25" customHeight="1" spans="1:8">
      <c r="A2284" s="34">
        <v>2281</v>
      </c>
      <c r="B2284" s="35" t="s">
        <v>9775</v>
      </c>
      <c r="C2284" s="36" t="s">
        <v>15638</v>
      </c>
      <c r="D2284" s="37" t="s">
        <v>8932</v>
      </c>
      <c r="E2284" s="35" t="s">
        <v>15480</v>
      </c>
      <c r="F2284" s="40" t="s">
        <v>14</v>
      </c>
      <c r="G2284" s="41">
        <v>46203</v>
      </c>
      <c r="H2284" s="35" t="s">
        <v>15639</v>
      </c>
    </row>
    <row r="2285" s="25" customFormat="1" ht="25" customHeight="1" spans="1:8">
      <c r="A2285" s="34">
        <v>2282</v>
      </c>
      <c r="B2285" s="35" t="s">
        <v>15640</v>
      </c>
      <c r="C2285" s="36" t="s">
        <v>15641</v>
      </c>
      <c r="D2285" s="37" t="s">
        <v>8932</v>
      </c>
      <c r="E2285" s="35" t="s">
        <v>15480</v>
      </c>
      <c r="F2285" s="40" t="s">
        <v>14</v>
      </c>
      <c r="G2285" s="41">
        <v>46203</v>
      </c>
      <c r="H2285" s="35" t="s">
        <v>15642</v>
      </c>
    </row>
    <row r="2286" s="25" customFormat="1" ht="25" customHeight="1" spans="1:8">
      <c r="A2286" s="34">
        <v>2283</v>
      </c>
      <c r="B2286" s="35" t="s">
        <v>15643</v>
      </c>
      <c r="C2286" s="36" t="s">
        <v>15644</v>
      </c>
      <c r="D2286" s="37" t="s">
        <v>8932</v>
      </c>
      <c r="E2286" s="35" t="s">
        <v>15480</v>
      </c>
      <c r="F2286" s="40" t="s">
        <v>14</v>
      </c>
      <c r="G2286" s="41">
        <v>46203</v>
      </c>
      <c r="H2286" s="35" t="s">
        <v>15645</v>
      </c>
    </row>
    <row r="2287" s="25" customFormat="1" ht="25" customHeight="1" spans="1:8">
      <c r="A2287" s="34">
        <v>2284</v>
      </c>
      <c r="B2287" s="35" t="s">
        <v>15646</v>
      </c>
      <c r="C2287" s="36" t="s">
        <v>15647</v>
      </c>
      <c r="D2287" s="37" t="s">
        <v>8932</v>
      </c>
      <c r="E2287" s="35" t="s">
        <v>15480</v>
      </c>
      <c r="F2287" s="40" t="s">
        <v>14</v>
      </c>
      <c r="G2287" s="41">
        <v>46203</v>
      </c>
      <c r="H2287" s="35" t="s">
        <v>15648</v>
      </c>
    </row>
    <row r="2288" s="25" customFormat="1" ht="25" customHeight="1" spans="1:8">
      <c r="A2288" s="34">
        <v>2285</v>
      </c>
      <c r="B2288" s="35" t="s">
        <v>15649</v>
      </c>
      <c r="C2288" s="36" t="s">
        <v>15650</v>
      </c>
      <c r="D2288" s="37" t="s">
        <v>8932</v>
      </c>
      <c r="E2288" s="35" t="s">
        <v>15480</v>
      </c>
      <c r="F2288" s="40" t="s">
        <v>14</v>
      </c>
      <c r="G2288" s="41">
        <v>46203</v>
      </c>
      <c r="H2288" s="35" t="s">
        <v>15651</v>
      </c>
    </row>
    <row r="2289" s="25" customFormat="1" ht="25" customHeight="1" spans="1:8">
      <c r="A2289" s="34">
        <v>2286</v>
      </c>
      <c r="B2289" s="35" t="s">
        <v>15652</v>
      </c>
      <c r="C2289" s="36" t="s">
        <v>15653</v>
      </c>
      <c r="D2289" s="37" t="s">
        <v>8932</v>
      </c>
      <c r="E2289" s="35" t="s">
        <v>15480</v>
      </c>
      <c r="F2289" s="40" t="s">
        <v>14</v>
      </c>
      <c r="G2289" s="41">
        <v>46203</v>
      </c>
      <c r="H2289" s="35" t="s">
        <v>15654</v>
      </c>
    </row>
    <row r="2290" s="25" customFormat="1" ht="25" customHeight="1" spans="1:8">
      <c r="A2290" s="34">
        <v>2287</v>
      </c>
      <c r="B2290" s="35" t="s">
        <v>15655</v>
      </c>
      <c r="C2290" s="36" t="s">
        <v>15656</v>
      </c>
      <c r="D2290" s="37" t="s">
        <v>8932</v>
      </c>
      <c r="E2290" s="35" t="s">
        <v>15480</v>
      </c>
      <c r="F2290" s="40" t="s">
        <v>14</v>
      </c>
      <c r="G2290" s="41">
        <v>46203</v>
      </c>
      <c r="H2290" s="35" t="s">
        <v>15657</v>
      </c>
    </row>
    <row r="2291" s="25" customFormat="1" ht="25" customHeight="1" spans="1:8">
      <c r="A2291" s="34">
        <v>2288</v>
      </c>
      <c r="B2291" s="35" t="s">
        <v>15658</v>
      </c>
      <c r="C2291" s="36" t="s">
        <v>15659</v>
      </c>
      <c r="D2291" s="37" t="s">
        <v>8932</v>
      </c>
      <c r="E2291" s="35" t="s">
        <v>15480</v>
      </c>
      <c r="F2291" s="40" t="s">
        <v>14</v>
      </c>
      <c r="G2291" s="41">
        <v>46203</v>
      </c>
      <c r="H2291" s="35" t="s">
        <v>15660</v>
      </c>
    </row>
    <row r="2292" s="25" customFormat="1" ht="25" customHeight="1" spans="1:8">
      <c r="A2292" s="34">
        <v>2289</v>
      </c>
      <c r="B2292" s="35" t="s">
        <v>15661</v>
      </c>
      <c r="C2292" s="36" t="s">
        <v>15662</v>
      </c>
      <c r="D2292" s="37" t="s">
        <v>8932</v>
      </c>
      <c r="E2292" s="35" t="s">
        <v>15480</v>
      </c>
      <c r="F2292" s="40" t="s">
        <v>14</v>
      </c>
      <c r="G2292" s="41">
        <v>46203</v>
      </c>
      <c r="H2292" s="35" t="s">
        <v>15663</v>
      </c>
    </row>
    <row r="2293" s="25" customFormat="1" ht="25" customHeight="1" spans="1:8">
      <c r="A2293" s="34">
        <v>2290</v>
      </c>
      <c r="B2293" s="35" t="s">
        <v>15664</v>
      </c>
      <c r="C2293" s="36" t="s">
        <v>15665</v>
      </c>
      <c r="D2293" s="37" t="s">
        <v>8932</v>
      </c>
      <c r="E2293" s="35" t="s">
        <v>15480</v>
      </c>
      <c r="F2293" s="40" t="s">
        <v>14</v>
      </c>
      <c r="G2293" s="41">
        <v>46203</v>
      </c>
      <c r="H2293" s="35" t="s">
        <v>15666</v>
      </c>
    </row>
    <row r="2294" s="25" customFormat="1" ht="25" customHeight="1" spans="1:8">
      <c r="A2294" s="34">
        <v>2291</v>
      </c>
      <c r="B2294" s="35" t="s">
        <v>8553</v>
      </c>
      <c r="C2294" s="36" t="s">
        <v>15667</v>
      </c>
      <c r="D2294" s="37" t="s">
        <v>8932</v>
      </c>
      <c r="E2294" s="35" t="s">
        <v>15480</v>
      </c>
      <c r="F2294" s="40" t="s">
        <v>14</v>
      </c>
      <c r="G2294" s="41">
        <v>46203</v>
      </c>
      <c r="H2294" s="35" t="s">
        <v>15668</v>
      </c>
    </row>
    <row r="2295" s="25" customFormat="1" ht="25" customHeight="1" spans="1:8">
      <c r="A2295" s="34">
        <v>2292</v>
      </c>
      <c r="B2295" s="35" t="s">
        <v>15669</v>
      </c>
      <c r="C2295" s="36" t="s">
        <v>15670</v>
      </c>
      <c r="D2295" s="37" t="s">
        <v>8932</v>
      </c>
      <c r="E2295" s="35" t="s">
        <v>15480</v>
      </c>
      <c r="F2295" s="40" t="s">
        <v>14</v>
      </c>
      <c r="G2295" s="41">
        <v>46203</v>
      </c>
      <c r="H2295" s="35" t="s">
        <v>15671</v>
      </c>
    </row>
    <row r="2296" s="25" customFormat="1" ht="25" customHeight="1" spans="1:8">
      <c r="A2296" s="34">
        <v>2293</v>
      </c>
      <c r="B2296" s="35" t="s">
        <v>15672</v>
      </c>
      <c r="C2296" s="36" t="s">
        <v>15673</v>
      </c>
      <c r="D2296" s="37" t="s">
        <v>8932</v>
      </c>
      <c r="E2296" s="35" t="s">
        <v>15480</v>
      </c>
      <c r="F2296" s="40" t="s">
        <v>14</v>
      </c>
      <c r="G2296" s="41">
        <v>46203</v>
      </c>
      <c r="H2296" s="35" t="s">
        <v>15674</v>
      </c>
    </row>
    <row r="2297" s="25" customFormat="1" ht="25" customHeight="1" spans="1:8">
      <c r="A2297" s="34">
        <v>2294</v>
      </c>
      <c r="B2297" s="35" t="s">
        <v>8659</v>
      </c>
      <c r="C2297" s="36" t="s">
        <v>15675</v>
      </c>
      <c r="D2297" s="37" t="s">
        <v>8932</v>
      </c>
      <c r="E2297" s="35" t="s">
        <v>15480</v>
      </c>
      <c r="F2297" s="40" t="s">
        <v>14</v>
      </c>
      <c r="G2297" s="41">
        <v>46203</v>
      </c>
      <c r="H2297" s="35" t="s">
        <v>15676</v>
      </c>
    </row>
    <row r="2298" s="25" customFormat="1" ht="25" customHeight="1" spans="1:8">
      <c r="A2298" s="34">
        <v>2295</v>
      </c>
      <c r="B2298" s="35" t="s">
        <v>15677</v>
      </c>
      <c r="C2298" s="36" t="s">
        <v>15678</v>
      </c>
      <c r="D2298" s="37" t="s">
        <v>8932</v>
      </c>
      <c r="E2298" s="35" t="s">
        <v>15480</v>
      </c>
      <c r="F2298" s="40" t="s">
        <v>14</v>
      </c>
      <c r="G2298" s="41">
        <v>46203</v>
      </c>
      <c r="H2298" s="35" t="s">
        <v>15679</v>
      </c>
    </row>
    <row r="2299" s="25" customFormat="1" ht="25" customHeight="1" spans="1:8">
      <c r="A2299" s="34">
        <v>2296</v>
      </c>
      <c r="B2299" s="35" t="s">
        <v>15680</v>
      </c>
      <c r="C2299" s="36" t="s">
        <v>15681</v>
      </c>
      <c r="D2299" s="37" t="s">
        <v>8932</v>
      </c>
      <c r="E2299" s="35" t="s">
        <v>15480</v>
      </c>
      <c r="F2299" s="40" t="s">
        <v>14</v>
      </c>
      <c r="G2299" s="41">
        <v>46203</v>
      </c>
      <c r="H2299" s="35" t="s">
        <v>15682</v>
      </c>
    </row>
    <row r="2300" s="25" customFormat="1" ht="25" customHeight="1" spans="1:8">
      <c r="A2300" s="34">
        <v>2297</v>
      </c>
      <c r="B2300" s="35" t="s">
        <v>15683</v>
      </c>
      <c r="C2300" s="36" t="s">
        <v>15684</v>
      </c>
      <c r="D2300" s="37" t="s">
        <v>8932</v>
      </c>
      <c r="E2300" s="35" t="s">
        <v>15480</v>
      </c>
      <c r="F2300" s="40" t="s">
        <v>14</v>
      </c>
      <c r="G2300" s="41">
        <v>46203</v>
      </c>
      <c r="H2300" s="35" t="s">
        <v>15685</v>
      </c>
    </row>
    <row r="2301" s="25" customFormat="1" ht="25" customHeight="1" spans="1:8">
      <c r="A2301" s="34">
        <v>2298</v>
      </c>
      <c r="B2301" s="35" t="s">
        <v>15686</v>
      </c>
      <c r="C2301" s="36" t="s">
        <v>15687</v>
      </c>
      <c r="D2301" s="37" t="s">
        <v>8932</v>
      </c>
      <c r="E2301" s="35" t="s">
        <v>15480</v>
      </c>
      <c r="F2301" s="40" t="s">
        <v>14</v>
      </c>
      <c r="G2301" s="41">
        <v>46203</v>
      </c>
      <c r="H2301" s="35" t="s">
        <v>15688</v>
      </c>
    </row>
    <row r="2302" s="25" customFormat="1" ht="25" customHeight="1" spans="1:8">
      <c r="A2302" s="34">
        <v>2299</v>
      </c>
      <c r="B2302" s="35" t="s">
        <v>15689</v>
      </c>
      <c r="C2302" s="36" t="s">
        <v>15690</v>
      </c>
      <c r="D2302" s="37" t="s">
        <v>8932</v>
      </c>
      <c r="E2302" s="35" t="s">
        <v>15480</v>
      </c>
      <c r="F2302" s="40" t="s">
        <v>14</v>
      </c>
      <c r="G2302" s="41">
        <v>46203</v>
      </c>
      <c r="H2302" s="35" t="s">
        <v>15691</v>
      </c>
    </row>
    <row r="2303" s="25" customFormat="1" ht="25" customHeight="1" spans="1:8">
      <c r="A2303" s="34">
        <v>2300</v>
      </c>
      <c r="B2303" s="35" t="s">
        <v>15692</v>
      </c>
      <c r="C2303" s="36" t="s">
        <v>15693</v>
      </c>
      <c r="D2303" s="37" t="s">
        <v>8932</v>
      </c>
      <c r="E2303" s="35" t="s">
        <v>15480</v>
      </c>
      <c r="F2303" s="40" t="s">
        <v>14</v>
      </c>
      <c r="G2303" s="41">
        <v>46203</v>
      </c>
      <c r="H2303" s="35" t="s">
        <v>15694</v>
      </c>
    </row>
    <row r="2304" s="25" customFormat="1" ht="25" customHeight="1" spans="1:8">
      <c r="A2304" s="34">
        <v>2301</v>
      </c>
      <c r="B2304" s="35" t="s">
        <v>15695</v>
      </c>
      <c r="C2304" s="36" t="s">
        <v>15696</v>
      </c>
      <c r="D2304" s="37" t="s">
        <v>8932</v>
      </c>
      <c r="E2304" s="35" t="s">
        <v>15480</v>
      </c>
      <c r="F2304" s="40" t="s">
        <v>14</v>
      </c>
      <c r="G2304" s="41">
        <v>46203</v>
      </c>
      <c r="H2304" s="35" t="s">
        <v>15697</v>
      </c>
    </row>
    <row r="2305" s="25" customFormat="1" ht="25" customHeight="1" spans="1:8">
      <c r="A2305" s="34">
        <v>2302</v>
      </c>
      <c r="B2305" s="35" t="s">
        <v>15698</v>
      </c>
      <c r="C2305" s="36" t="s">
        <v>15699</v>
      </c>
      <c r="D2305" s="37" t="s">
        <v>8932</v>
      </c>
      <c r="E2305" s="35" t="s">
        <v>15480</v>
      </c>
      <c r="F2305" s="40" t="s">
        <v>14</v>
      </c>
      <c r="G2305" s="41">
        <v>46203</v>
      </c>
      <c r="H2305" s="35" t="s">
        <v>15700</v>
      </c>
    </row>
    <row r="2306" s="25" customFormat="1" ht="25" customHeight="1" spans="1:8">
      <c r="A2306" s="34">
        <v>2303</v>
      </c>
      <c r="B2306" s="35" t="s">
        <v>15701</v>
      </c>
      <c r="C2306" s="36" t="s">
        <v>15702</v>
      </c>
      <c r="D2306" s="37" t="s">
        <v>8932</v>
      </c>
      <c r="E2306" s="35" t="s">
        <v>15480</v>
      </c>
      <c r="F2306" s="40" t="s">
        <v>14</v>
      </c>
      <c r="G2306" s="41">
        <v>46203</v>
      </c>
      <c r="H2306" s="35" t="s">
        <v>15703</v>
      </c>
    </row>
    <row r="2307" s="25" customFormat="1" ht="25" customHeight="1" spans="1:8">
      <c r="A2307" s="34">
        <v>2304</v>
      </c>
      <c r="B2307" s="35" t="s">
        <v>15704</v>
      </c>
      <c r="C2307" s="36" t="s">
        <v>15705</v>
      </c>
      <c r="D2307" s="37" t="s">
        <v>8932</v>
      </c>
      <c r="E2307" s="35" t="s">
        <v>15480</v>
      </c>
      <c r="F2307" s="40" t="s">
        <v>14</v>
      </c>
      <c r="G2307" s="41">
        <v>46203</v>
      </c>
      <c r="H2307" s="35" t="s">
        <v>15706</v>
      </c>
    </row>
    <row r="2308" s="25" customFormat="1" ht="25" customHeight="1" spans="1:8">
      <c r="A2308" s="34">
        <v>2305</v>
      </c>
      <c r="B2308" s="35" t="s">
        <v>15707</v>
      </c>
      <c r="C2308" s="36" t="s">
        <v>15708</v>
      </c>
      <c r="D2308" s="37" t="s">
        <v>8932</v>
      </c>
      <c r="E2308" s="35" t="s">
        <v>15480</v>
      </c>
      <c r="F2308" s="40" t="s">
        <v>14</v>
      </c>
      <c r="G2308" s="41">
        <v>46203</v>
      </c>
      <c r="H2308" s="35" t="s">
        <v>15709</v>
      </c>
    </row>
    <row r="2309" s="25" customFormat="1" ht="25" customHeight="1" spans="1:8">
      <c r="A2309" s="34">
        <v>2306</v>
      </c>
      <c r="B2309" s="35" t="s">
        <v>15710</v>
      </c>
      <c r="C2309" s="36" t="s">
        <v>15711</v>
      </c>
      <c r="D2309" s="37" t="s">
        <v>8932</v>
      </c>
      <c r="E2309" s="35" t="s">
        <v>15480</v>
      </c>
      <c r="F2309" s="40" t="s">
        <v>14</v>
      </c>
      <c r="G2309" s="41">
        <v>46203</v>
      </c>
      <c r="H2309" s="35" t="s">
        <v>15712</v>
      </c>
    </row>
    <row r="2310" s="25" customFormat="1" ht="25" customHeight="1" spans="1:8">
      <c r="A2310" s="34">
        <v>2307</v>
      </c>
      <c r="B2310" s="35" t="s">
        <v>15713</v>
      </c>
      <c r="C2310" s="36" t="s">
        <v>15714</v>
      </c>
      <c r="D2310" s="37" t="s">
        <v>8932</v>
      </c>
      <c r="E2310" s="35" t="s">
        <v>15480</v>
      </c>
      <c r="F2310" s="40" t="s">
        <v>14</v>
      </c>
      <c r="G2310" s="41">
        <v>46203</v>
      </c>
      <c r="H2310" s="35" t="s">
        <v>15715</v>
      </c>
    </row>
    <row r="2311" s="25" customFormat="1" ht="25" customHeight="1" spans="1:8">
      <c r="A2311" s="34">
        <v>2308</v>
      </c>
      <c r="B2311" s="35" t="s">
        <v>15716</v>
      </c>
      <c r="C2311" s="36" t="s">
        <v>15717</v>
      </c>
      <c r="D2311" s="37" t="s">
        <v>8932</v>
      </c>
      <c r="E2311" s="35" t="s">
        <v>15480</v>
      </c>
      <c r="F2311" s="40" t="s">
        <v>14</v>
      </c>
      <c r="G2311" s="41">
        <v>46203</v>
      </c>
      <c r="H2311" s="35" t="s">
        <v>15718</v>
      </c>
    </row>
    <row r="2312" s="25" customFormat="1" ht="25" customHeight="1" spans="1:8">
      <c r="A2312" s="34">
        <v>2309</v>
      </c>
      <c r="B2312" s="35" t="s">
        <v>15719</v>
      </c>
      <c r="C2312" s="36" t="s">
        <v>15720</v>
      </c>
      <c r="D2312" s="37" t="s">
        <v>8932</v>
      </c>
      <c r="E2312" s="35" t="s">
        <v>15480</v>
      </c>
      <c r="F2312" s="40" t="s">
        <v>14</v>
      </c>
      <c r="G2312" s="41">
        <v>46203</v>
      </c>
      <c r="H2312" s="35" t="s">
        <v>15721</v>
      </c>
    </row>
    <row r="2313" s="25" customFormat="1" ht="25" customHeight="1" spans="1:8">
      <c r="A2313" s="34">
        <v>2310</v>
      </c>
      <c r="B2313" s="35" t="s">
        <v>15722</v>
      </c>
      <c r="C2313" s="36" t="s">
        <v>15723</v>
      </c>
      <c r="D2313" s="37" t="s">
        <v>8932</v>
      </c>
      <c r="E2313" s="35" t="s">
        <v>15480</v>
      </c>
      <c r="F2313" s="40" t="s">
        <v>14</v>
      </c>
      <c r="G2313" s="41">
        <v>46203</v>
      </c>
      <c r="H2313" s="35" t="s">
        <v>15724</v>
      </c>
    </row>
    <row r="2314" s="25" customFormat="1" ht="25" customHeight="1" spans="1:8">
      <c r="A2314" s="34">
        <v>2311</v>
      </c>
      <c r="B2314" s="35" t="s">
        <v>15725</v>
      </c>
      <c r="C2314" s="36" t="s">
        <v>15726</v>
      </c>
      <c r="D2314" s="37" t="s">
        <v>8932</v>
      </c>
      <c r="E2314" s="35" t="s">
        <v>15480</v>
      </c>
      <c r="F2314" s="40" t="s">
        <v>14</v>
      </c>
      <c r="G2314" s="41">
        <v>46203</v>
      </c>
      <c r="H2314" s="35" t="s">
        <v>15727</v>
      </c>
    </row>
    <row r="2315" s="25" customFormat="1" ht="25" customHeight="1" spans="1:8">
      <c r="A2315" s="34">
        <v>2312</v>
      </c>
      <c r="B2315" s="35" t="s">
        <v>15728</v>
      </c>
      <c r="C2315" s="36" t="s">
        <v>15729</v>
      </c>
      <c r="D2315" s="37" t="s">
        <v>8932</v>
      </c>
      <c r="E2315" s="35" t="s">
        <v>15480</v>
      </c>
      <c r="F2315" s="40" t="s">
        <v>14</v>
      </c>
      <c r="G2315" s="41">
        <v>46203</v>
      </c>
      <c r="H2315" s="35" t="s">
        <v>15730</v>
      </c>
    </row>
    <row r="2316" s="25" customFormat="1" ht="25" customHeight="1" spans="1:8">
      <c r="A2316" s="34">
        <v>2313</v>
      </c>
      <c r="B2316" s="35" t="s">
        <v>15731</v>
      </c>
      <c r="C2316" s="36" t="s">
        <v>15732</v>
      </c>
      <c r="D2316" s="37" t="s">
        <v>8932</v>
      </c>
      <c r="E2316" s="35" t="s">
        <v>15480</v>
      </c>
      <c r="F2316" s="40" t="s">
        <v>14</v>
      </c>
      <c r="G2316" s="41">
        <v>46203</v>
      </c>
      <c r="H2316" s="35" t="s">
        <v>15733</v>
      </c>
    </row>
    <row r="2317" s="25" customFormat="1" ht="25" customHeight="1" spans="1:8">
      <c r="A2317" s="34">
        <v>2314</v>
      </c>
      <c r="B2317" s="35" t="s">
        <v>15734</v>
      </c>
      <c r="C2317" s="36" t="s">
        <v>15735</v>
      </c>
      <c r="D2317" s="37" t="s">
        <v>8932</v>
      </c>
      <c r="E2317" s="35" t="s">
        <v>15480</v>
      </c>
      <c r="F2317" s="40" t="s">
        <v>14</v>
      </c>
      <c r="G2317" s="41">
        <v>46203</v>
      </c>
      <c r="H2317" s="35" t="s">
        <v>15736</v>
      </c>
    </row>
    <row r="2318" s="25" customFormat="1" ht="25" customHeight="1" spans="1:8">
      <c r="A2318" s="34">
        <v>2315</v>
      </c>
      <c r="B2318" s="35" t="s">
        <v>15737</v>
      </c>
      <c r="C2318" s="36" t="s">
        <v>15738</v>
      </c>
      <c r="D2318" s="37" t="s">
        <v>8932</v>
      </c>
      <c r="E2318" s="35" t="s">
        <v>15480</v>
      </c>
      <c r="F2318" s="40" t="s">
        <v>14</v>
      </c>
      <c r="G2318" s="41">
        <v>46203</v>
      </c>
      <c r="H2318" s="35" t="s">
        <v>15739</v>
      </c>
    </row>
    <row r="2319" s="25" customFormat="1" ht="25" customHeight="1" spans="1:8">
      <c r="A2319" s="34">
        <v>2316</v>
      </c>
      <c r="B2319" s="35" t="s">
        <v>15740</v>
      </c>
      <c r="C2319" s="36" t="s">
        <v>15741</v>
      </c>
      <c r="D2319" s="37" t="s">
        <v>8932</v>
      </c>
      <c r="E2319" s="35" t="s">
        <v>15480</v>
      </c>
      <c r="F2319" s="40" t="s">
        <v>14</v>
      </c>
      <c r="G2319" s="41">
        <v>46203</v>
      </c>
      <c r="H2319" s="35" t="s">
        <v>15742</v>
      </c>
    </row>
    <row r="2320" s="25" customFormat="1" ht="25" customHeight="1" spans="1:8">
      <c r="A2320" s="34">
        <v>2317</v>
      </c>
      <c r="B2320" s="35" t="s">
        <v>15743</v>
      </c>
      <c r="C2320" s="36" t="s">
        <v>15744</v>
      </c>
      <c r="D2320" s="37" t="s">
        <v>8932</v>
      </c>
      <c r="E2320" s="35" t="s">
        <v>15480</v>
      </c>
      <c r="F2320" s="40" t="s">
        <v>14</v>
      </c>
      <c r="G2320" s="41">
        <v>46203</v>
      </c>
      <c r="H2320" s="35" t="s">
        <v>15745</v>
      </c>
    </row>
    <row r="2321" s="25" customFormat="1" ht="25" customHeight="1" spans="1:8">
      <c r="A2321" s="34">
        <v>2318</v>
      </c>
      <c r="B2321" s="35" t="s">
        <v>15746</v>
      </c>
      <c r="C2321" s="36" t="s">
        <v>15747</v>
      </c>
      <c r="D2321" s="37" t="s">
        <v>8932</v>
      </c>
      <c r="E2321" s="35" t="s">
        <v>15480</v>
      </c>
      <c r="F2321" s="40" t="s">
        <v>14</v>
      </c>
      <c r="G2321" s="41">
        <v>46203</v>
      </c>
      <c r="H2321" s="35" t="s">
        <v>15748</v>
      </c>
    </row>
    <row r="2322" s="25" customFormat="1" ht="25" customHeight="1" spans="1:8">
      <c r="A2322" s="34">
        <v>2319</v>
      </c>
      <c r="B2322" s="35" t="s">
        <v>15749</v>
      </c>
      <c r="C2322" s="36" t="s">
        <v>15750</v>
      </c>
      <c r="D2322" s="37" t="s">
        <v>8932</v>
      </c>
      <c r="E2322" s="35" t="s">
        <v>15480</v>
      </c>
      <c r="F2322" s="40" t="s">
        <v>14</v>
      </c>
      <c r="G2322" s="41">
        <v>46203</v>
      </c>
      <c r="H2322" s="35" t="s">
        <v>15751</v>
      </c>
    </row>
    <row r="2323" s="25" customFormat="1" ht="25" customHeight="1" spans="1:8">
      <c r="A2323" s="34">
        <v>2320</v>
      </c>
      <c r="B2323" s="35" t="s">
        <v>15752</v>
      </c>
      <c r="C2323" s="36" t="s">
        <v>15753</v>
      </c>
      <c r="D2323" s="37" t="s">
        <v>8932</v>
      </c>
      <c r="E2323" s="35" t="s">
        <v>15480</v>
      </c>
      <c r="F2323" s="40" t="s">
        <v>14</v>
      </c>
      <c r="G2323" s="41">
        <v>46203</v>
      </c>
      <c r="H2323" s="35" t="s">
        <v>15754</v>
      </c>
    </row>
    <row r="2324" s="25" customFormat="1" ht="25" customHeight="1" spans="1:8">
      <c r="A2324" s="34">
        <v>2321</v>
      </c>
      <c r="B2324" s="35" t="s">
        <v>15755</v>
      </c>
      <c r="C2324" s="36" t="s">
        <v>15756</v>
      </c>
      <c r="D2324" s="37" t="s">
        <v>8932</v>
      </c>
      <c r="E2324" s="35" t="s">
        <v>15480</v>
      </c>
      <c r="F2324" s="40" t="s">
        <v>14</v>
      </c>
      <c r="G2324" s="41">
        <v>46203</v>
      </c>
      <c r="H2324" s="35" t="s">
        <v>15757</v>
      </c>
    </row>
    <row r="2325" s="25" customFormat="1" ht="25" customHeight="1" spans="1:8">
      <c r="A2325" s="34">
        <v>2322</v>
      </c>
      <c r="B2325" s="35" t="s">
        <v>15758</v>
      </c>
      <c r="C2325" s="36" t="s">
        <v>15759</v>
      </c>
      <c r="D2325" s="37" t="s">
        <v>8932</v>
      </c>
      <c r="E2325" s="35" t="s">
        <v>15480</v>
      </c>
      <c r="F2325" s="40" t="s">
        <v>14</v>
      </c>
      <c r="G2325" s="41">
        <v>46203</v>
      </c>
      <c r="H2325" s="35" t="s">
        <v>15760</v>
      </c>
    </row>
    <row r="2326" s="25" customFormat="1" ht="25" customHeight="1" spans="1:8">
      <c r="A2326" s="34">
        <v>2323</v>
      </c>
      <c r="B2326" s="35" t="s">
        <v>15761</v>
      </c>
      <c r="C2326" s="36" t="s">
        <v>15762</v>
      </c>
      <c r="D2326" s="37" t="s">
        <v>8932</v>
      </c>
      <c r="E2326" s="35" t="s">
        <v>15480</v>
      </c>
      <c r="F2326" s="40" t="s">
        <v>14</v>
      </c>
      <c r="G2326" s="41">
        <v>46203</v>
      </c>
      <c r="H2326" s="35" t="s">
        <v>15763</v>
      </c>
    </row>
    <row r="2327" s="25" customFormat="1" ht="25" customHeight="1" spans="1:8">
      <c r="A2327" s="34">
        <v>2324</v>
      </c>
      <c r="B2327" s="35" t="s">
        <v>15764</v>
      </c>
      <c r="C2327" s="36" t="s">
        <v>15765</v>
      </c>
      <c r="D2327" s="37" t="s">
        <v>8932</v>
      </c>
      <c r="E2327" s="35" t="s">
        <v>15480</v>
      </c>
      <c r="F2327" s="40" t="s">
        <v>14</v>
      </c>
      <c r="G2327" s="41">
        <v>46203</v>
      </c>
      <c r="H2327" s="35" t="s">
        <v>15766</v>
      </c>
    </row>
    <row r="2328" s="25" customFormat="1" ht="25" customHeight="1" spans="1:8">
      <c r="A2328" s="34">
        <v>2325</v>
      </c>
      <c r="B2328" s="35" t="s">
        <v>15767</v>
      </c>
      <c r="C2328" s="36" t="s">
        <v>15768</v>
      </c>
      <c r="D2328" s="37" t="s">
        <v>8932</v>
      </c>
      <c r="E2328" s="35" t="s">
        <v>15480</v>
      </c>
      <c r="F2328" s="40" t="s">
        <v>14</v>
      </c>
      <c r="G2328" s="41">
        <v>46203</v>
      </c>
      <c r="H2328" s="35" t="s">
        <v>15769</v>
      </c>
    </row>
    <row r="2329" s="25" customFormat="1" ht="25" customHeight="1" spans="1:8">
      <c r="A2329" s="34">
        <v>2326</v>
      </c>
      <c r="B2329" s="35" t="s">
        <v>15770</v>
      </c>
      <c r="C2329" s="36" t="s">
        <v>15771</v>
      </c>
      <c r="D2329" s="37" t="s">
        <v>8932</v>
      </c>
      <c r="E2329" s="35" t="s">
        <v>15480</v>
      </c>
      <c r="F2329" s="40" t="s">
        <v>14</v>
      </c>
      <c r="G2329" s="41">
        <v>46203</v>
      </c>
      <c r="H2329" s="35" t="s">
        <v>15772</v>
      </c>
    </row>
    <row r="2330" s="25" customFormat="1" ht="25" customHeight="1" spans="1:8">
      <c r="A2330" s="34">
        <v>2327</v>
      </c>
      <c r="B2330" s="35" t="s">
        <v>15773</v>
      </c>
      <c r="C2330" s="36" t="s">
        <v>15774</v>
      </c>
      <c r="D2330" s="37" t="s">
        <v>8932</v>
      </c>
      <c r="E2330" s="35" t="s">
        <v>15480</v>
      </c>
      <c r="F2330" s="40" t="s">
        <v>14</v>
      </c>
      <c r="G2330" s="41">
        <v>46203</v>
      </c>
      <c r="H2330" s="35" t="s">
        <v>15775</v>
      </c>
    </row>
    <row r="2331" s="25" customFormat="1" ht="25" customHeight="1" spans="1:8">
      <c r="A2331" s="34">
        <v>2328</v>
      </c>
      <c r="B2331" s="35" t="s">
        <v>15776</v>
      </c>
      <c r="C2331" s="36" t="s">
        <v>15777</v>
      </c>
      <c r="D2331" s="37" t="s">
        <v>8932</v>
      </c>
      <c r="E2331" s="35" t="s">
        <v>15480</v>
      </c>
      <c r="F2331" s="40" t="s">
        <v>14</v>
      </c>
      <c r="G2331" s="41">
        <v>46203</v>
      </c>
      <c r="H2331" s="35" t="s">
        <v>15778</v>
      </c>
    </row>
    <row r="2332" s="25" customFormat="1" ht="25" customHeight="1" spans="1:8">
      <c r="A2332" s="34">
        <v>2329</v>
      </c>
      <c r="B2332" s="35" t="s">
        <v>15779</v>
      </c>
      <c r="C2332" s="36" t="s">
        <v>15780</v>
      </c>
      <c r="D2332" s="37" t="s">
        <v>8932</v>
      </c>
      <c r="E2332" s="35" t="s">
        <v>15480</v>
      </c>
      <c r="F2332" s="40" t="s">
        <v>14</v>
      </c>
      <c r="G2332" s="41">
        <v>46203</v>
      </c>
      <c r="H2332" s="35" t="s">
        <v>15781</v>
      </c>
    </row>
    <row r="2333" s="25" customFormat="1" ht="25" customHeight="1" spans="1:8">
      <c r="A2333" s="34">
        <v>2330</v>
      </c>
      <c r="B2333" s="35" t="s">
        <v>15782</v>
      </c>
      <c r="C2333" s="36" t="s">
        <v>15783</v>
      </c>
      <c r="D2333" s="37" t="s">
        <v>8932</v>
      </c>
      <c r="E2333" s="35" t="s">
        <v>15480</v>
      </c>
      <c r="F2333" s="40" t="s">
        <v>14</v>
      </c>
      <c r="G2333" s="41">
        <v>46203</v>
      </c>
      <c r="H2333" s="35" t="s">
        <v>15784</v>
      </c>
    </row>
    <row r="2334" s="25" customFormat="1" ht="25" customHeight="1" spans="1:8">
      <c r="A2334" s="34">
        <v>2331</v>
      </c>
      <c r="B2334" s="35" t="s">
        <v>15785</v>
      </c>
      <c r="C2334" s="36" t="s">
        <v>15786</v>
      </c>
      <c r="D2334" s="37" t="s">
        <v>8932</v>
      </c>
      <c r="E2334" s="35" t="s">
        <v>15480</v>
      </c>
      <c r="F2334" s="40" t="s">
        <v>14</v>
      </c>
      <c r="G2334" s="41">
        <v>46203</v>
      </c>
      <c r="H2334" s="35" t="s">
        <v>15787</v>
      </c>
    </row>
    <row r="2335" s="25" customFormat="1" ht="25" customHeight="1" spans="1:8">
      <c r="A2335" s="34">
        <v>2332</v>
      </c>
      <c r="B2335" s="35" t="s">
        <v>15788</v>
      </c>
      <c r="C2335" s="36" t="s">
        <v>15789</v>
      </c>
      <c r="D2335" s="37" t="s">
        <v>8932</v>
      </c>
      <c r="E2335" s="35" t="s">
        <v>15480</v>
      </c>
      <c r="F2335" s="40" t="s">
        <v>14</v>
      </c>
      <c r="G2335" s="41">
        <v>46203</v>
      </c>
      <c r="H2335" s="35" t="s">
        <v>15790</v>
      </c>
    </row>
    <row r="2336" s="25" customFormat="1" ht="25" customHeight="1" spans="1:8">
      <c r="A2336" s="34">
        <v>2333</v>
      </c>
      <c r="B2336" s="35" t="s">
        <v>15086</v>
      </c>
      <c r="C2336" s="36" t="s">
        <v>15791</v>
      </c>
      <c r="D2336" s="37" t="s">
        <v>8932</v>
      </c>
      <c r="E2336" s="35" t="s">
        <v>15480</v>
      </c>
      <c r="F2336" s="40" t="s">
        <v>14</v>
      </c>
      <c r="G2336" s="41">
        <v>46203</v>
      </c>
      <c r="H2336" s="35" t="s">
        <v>15792</v>
      </c>
    </row>
    <row r="2337" s="25" customFormat="1" ht="25" customHeight="1" spans="1:8">
      <c r="A2337" s="34">
        <v>2334</v>
      </c>
      <c r="B2337" s="35" t="s">
        <v>15793</v>
      </c>
      <c r="C2337" s="36" t="s">
        <v>15794</v>
      </c>
      <c r="D2337" s="37" t="s">
        <v>8932</v>
      </c>
      <c r="E2337" s="35" t="s">
        <v>15480</v>
      </c>
      <c r="F2337" s="40" t="s">
        <v>14</v>
      </c>
      <c r="G2337" s="41">
        <v>46203</v>
      </c>
      <c r="H2337" s="35" t="s">
        <v>15795</v>
      </c>
    </row>
    <row r="2338" s="25" customFormat="1" ht="25" customHeight="1" spans="1:8">
      <c r="A2338" s="34">
        <v>2335</v>
      </c>
      <c r="B2338" s="35" t="s">
        <v>15796</v>
      </c>
      <c r="C2338" s="36" t="s">
        <v>15797</v>
      </c>
      <c r="D2338" s="37" t="s">
        <v>8932</v>
      </c>
      <c r="E2338" s="35" t="s">
        <v>15480</v>
      </c>
      <c r="F2338" s="40" t="s">
        <v>14</v>
      </c>
      <c r="G2338" s="41">
        <v>46203</v>
      </c>
      <c r="H2338" s="35" t="s">
        <v>15798</v>
      </c>
    </row>
    <row r="2339" s="25" customFormat="1" ht="25" customHeight="1" spans="1:8">
      <c r="A2339" s="34">
        <v>2336</v>
      </c>
      <c r="B2339" s="35" t="s">
        <v>13824</v>
      </c>
      <c r="C2339" s="36" t="s">
        <v>15799</v>
      </c>
      <c r="D2339" s="37" t="s">
        <v>8932</v>
      </c>
      <c r="E2339" s="35" t="s">
        <v>15480</v>
      </c>
      <c r="F2339" s="40" t="s">
        <v>14</v>
      </c>
      <c r="G2339" s="41">
        <v>46203</v>
      </c>
      <c r="H2339" s="35" t="s">
        <v>15800</v>
      </c>
    </row>
    <row r="2340" s="25" customFormat="1" ht="25" customHeight="1" spans="1:8">
      <c r="A2340" s="34">
        <v>2337</v>
      </c>
      <c r="B2340" s="35" t="s">
        <v>15801</v>
      </c>
      <c r="C2340" s="36" t="s">
        <v>15802</v>
      </c>
      <c r="D2340" s="37" t="s">
        <v>8932</v>
      </c>
      <c r="E2340" s="35" t="s">
        <v>15480</v>
      </c>
      <c r="F2340" s="40" t="s">
        <v>14</v>
      </c>
      <c r="G2340" s="41">
        <v>46203</v>
      </c>
      <c r="H2340" s="35" t="s">
        <v>15803</v>
      </c>
    </row>
    <row r="2341" s="25" customFormat="1" ht="25" customHeight="1" spans="1:8">
      <c r="A2341" s="34">
        <v>2338</v>
      </c>
      <c r="B2341" s="35" t="s">
        <v>15804</v>
      </c>
      <c r="C2341" s="36" t="s">
        <v>2841</v>
      </c>
      <c r="D2341" s="37" t="s">
        <v>8932</v>
      </c>
      <c r="E2341" s="35" t="s">
        <v>15480</v>
      </c>
      <c r="F2341" s="40" t="s">
        <v>14</v>
      </c>
      <c r="G2341" s="41">
        <v>46203</v>
      </c>
      <c r="H2341" s="35" t="s">
        <v>15805</v>
      </c>
    </row>
    <row r="2342" s="25" customFormat="1" ht="25" customHeight="1" spans="1:8">
      <c r="A2342" s="34">
        <v>2339</v>
      </c>
      <c r="B2342" s="35" t="s">
        <v>15806</v>
      </c>
      <c r="C2342" s="36" t="s">
        <v>15807</v>
      </c>
      <c r="D2342" s="37" t="s">
        <v>8932</v>
      </c>
      <c r="E2342" s="35" t="s">
        <v>15480</v>
      </c>
      <c r="F2342" s="40" t="s">
        <v>14</v>
      </c>
      <c r="G2342" s="41">
        <v>46203</v>
      </c>
      <c r="H2342" s="35" t="s">
        <v>15808</v>
      </c>
    </row>
    <row r="2343" s="25" customFormat="1" ht="25" customHeight="1" spans="1:8">
      <c r="A2343" s="34">
        <v>2340</v>
      </c>
      <c r="B2343" s="35" t="s">
        <v>15809</v>
      </c>
      <c r="C2343" s="36" t="s">
        <v>15810</v>
      </c>
      <c r="D2343" s="37" t="s">
        <v>8932</v>
      </c>
      <c r="E2343" s="35" t="s">
        <v>15480</v>
      </c>
      <c r="F2343" s="40" t="s">
        <v>14</v>
      </c>
      <c r="G2343" s="41">
        <v>46203</v>
      </c>
      <c r="H2343" s="35" t="s">
        <v>15811</v>
      </c>
    </row>
    <row r="2344" s="25" customFormat="1" ht="25" customHeight="1" spans="1:8">
      <c r="A2344" s="34">
        <v>2341</v>
      </c>
      <c r="B2344" s="35" t="s">
        <v>15812</v>
      </c>
      <c r="C2344" s="36" t="s">
        <v>15813</v>
      </c>
      <c r="D2344" s="37" t="s">
        <v>8932</v>
      </c>
      <c r="E2344" s="35" t="s">
        <v>15480</v>
      </c>
      <c r="F2344" s="40" t="s">
        <v>14</v>
      </c>
      <c r="G2344" s="41">
        <v>46203</v>
      </c>
      <c r="H2344" s="35" t="s">
        <v>15814</v>
      </c>
    </row>
    <row r="2345" s="25" customFormat="1" ht="25" customHeight="1" spans="1:8">
      <c r="A2345" s="34">
        <v>2342</v>
      </c>
      <c r="B2345" s="35" t="s">
        <v>15815</v>
      </c>
      <c r="C2345" s="36" t="s">
        <v>15816</v>
      </c>
      <c r="D2345" s="37" t="s">
        <v>8932</v>
      </c>
      <c r="E2345" s="35" t="s">
        <v>15480</v>
      </c>
      <c r="F2345" s="40" t="s">
        <v>14</v>
      </c>
      <c r="G2345" s="41">
        <v>46203</v>
      </c>
      <c r="H2345" s="35" t="s">
        <v>15817</v>
      </c>
    </row>
    <row r="2346" s="25" customFormat="1" ht="25" customHeight="1" spans="1:8">
      <c r="A2346" s="34">
        <v>2343</v>
      </c>
      <c r="B2346" s="35" t="s">
        <v>15818</v>
      </c>
      <c r="C2346" s="36" t="s">
        <v>15819</v>
      </c>
      <c r="D2346" s="37" t="s">
        <v>8932</v>
      </c>
      <c r="E2346" s="35" t="s">
        <v>4757</v>
      </c>
      <c r="F2346" s="40" t="s">
        <v>14</v>
      </c>
      <c r="G2346" s="41">
        <v>46203</v>
      </c>
      <c r="H2346" s="35" t="s">
        <v>15820</v>
      </c>
    </row>
    <row r="2347" s="25" customFormat="1" ht="25" customHeight="1" spans="1:8">
      <c r="A2347" s="34">
        <v>2344</v>
      </c>
      <c r="B2347" s="35" t="s">
        <v>15821</v>
      </c>
      <c r="C2347" s="36" t="s">
        <v>15822</v>
      </c>
      <c r="D2347" s="37" t="s">
        <v>8932</v>
      </c>
      <c r="E2347" s="35" t="s">
        <v>4757</v>
      </c>
      <c r="F2347" s="40" t="s">
        <v>14</v>
      </c>
      <c r="G2347" s="41">
        <v>46203</v>
      </c>
      <c r="H2347" s="35" t="s">
        <v>15823</v>
      </c>
    </row>
    <row r="2348" s="25" customFormat="1" ht="25" customHeight="1" spans="1:8">
      <c r="A2348" s="34">
        <v>2345</v>
      </c>
      <c r="B2348" s="35" t="s">
        <v>15824</v>
      </c>
      <c r="C2348" s="36" t="s">
        <v>15825</v>
      </c>
      <c r="D2348" s="37" t="s">
        <v>8932</v>
      </c>
      <c r="E2348" s="35" t="s">
        <v>4757</v>
      </c>
      <c r="F2348" s="40" t="s">
        <v>14</v>
      </c>
      <c r="G2348" s="41">
        <v>46203</v>
      </c>
      <c r="H2348" s="35" t="s">
        <v>15826</v>
      </c>
    </row>
    <row r="2349" s="25" customFormat="1" ht="25" customHeight="1" spans="1:8">
      <c r="A2349" s="34">
        <v>2346</v>
      </c>
      <c r="B2349" s="35" t="s">
        <v>15827</v>
      </c>
      <c r="C2349" s="36" t="s">
        <v>15828</v>
      </c>
      <c r="D2349" s="37" t="s">
        <v>8932</v>
      </c>
      <c r="E2349" s="35" t="s">
        <v>4757</v>
      </c>
      <c r="F2349" s="40" t="s">
        <v>14</v>
      </c>
      <c r="G2349" s="41">
        <v>46203</v>
      </c>
      <c r="H2349" s="35" t="s">
        <v>15829</v>
      </c>
    </row>
    <row r="2350" s="25" customFormat="1" ht="25" customHeight="1" spans="1:8">
      <c r="A2350" s="34">
        <v>2347</v>
      </c>
      <c r="B2350" s="35" t="s">
        <v>15830</v>
      </c>
      <c r="C2350" s="36" t="s">
        <v>15831</v>
      </c>
      <c r="D2350" s="37" t="s">
        <v>8932</v>
      </c>
      <c r="E2350" s="35" t="s">
        <v>4757</v>
      </c>
      <c r="F2350" s="40" t="s">
        <v>14</v>
      </c>
      <c r="G2350" s="41">
        <v>46203</v>
      </c>
      <c r="H2350" s="35" t="s">
        <v>15832</v>
      </c>
    </row>
    <row r="2351" s="25" customFormat="1" ht="25" customHeight="1" spans="1:8">
      <c r="A2351" s="34">
        <v>2348</v>
      </c>
      <c r="B2351" s="35" t="s">
        <v>15833</v>
      </c>
      <c r="C2351" s="36" t="s">
        <v>15834</v>
      </c>
      <c r="D2351" s="37" t="s">
        <v>8932</v>
      </c>
      <c r="E2351" s="35" t="s">
        <v>4757</v>
      </c>
      <c r="F2351" s="40" t="s">
        <v>14</v>
      </c>
      <c r="G2351" s="41">
        <v>46203</v>
      </c>
      <c r="H2351" s="35" t="s">
        <v>15835</v>
      </c>
    </row>
    <row r="2352" s="25" customFormat="1" ht="25" customHeight="1" spans="1:8">
      <c r="A2352" s="34">
        <v>2349</v>
      </c>
      <c r="B2352" s="35" t="s">
        <v>15836</v>
      </c>
      <c r="C2352" s="36" t="s">
        <v>15837</v>
      </c>
      <c r="D2352" s="37" t="s">
        <v>8932</v>
      </c>
      <c r="E2352" s="35" t="s">
        <v>4757</v>
      </c>
      <c r="F2352" s="40" t="s">
        <v>14</v>
      </c>
      <c r="G2352" s="41">
        <v>46203</v>
      </c>
      <c r="H2352" s="35" t="s">
        <v>15838</v>
      </c>
    </row>
    <row r="2353" s="25" customFormat="1" ht="25" customHeight="1" spans="1:8">
      <c r="A2353" s="34">
        <v>2350</v>
      </c>
      <c r="B2353" s="35" t="s">
        <v>15839</v>
      </c>
      <c r="C2353" s="36" t="s">
        <v>15840</v>
      </c>
      <c r="D2353" s="37" t="s">
        <v>8932</v>
      </c>
      <c r="E2353" s="35" t="s">
        <v>4757</v>
      </c>
      <c r="F2353" s="40" t="s">
        <v>14</v>
      </c>
      <c r="G2353" s="41">
        <v>46203</v>
      </c>
      <c r="H2353" s="35" t="s">
        <v>15841</v>
      </c>
    </row>
    <row r="2354" s="25" customFormat="1" ht="25" customHeight="1" spans="1:8">
      <c r="A2354" s="34">
        <v>2351</v>
      </c>
      <c r="B2354" s="35" t="s">
        <v>15842</v>
      </c>
      <c r="C2354" s="36" t="s">
        <v>15843</v>
      </c>
      <c r="D2354" s="37" t="s">
        <v>8932</v>
      </c>
      <c r="E2354" s="35" t="s">
        <v>4757</v>
      </c>
      <c r="F2354" s="40" t="s">
        <v>14</v>
      </c>
      <c r="G2354" s="41">
        <v>46203</v>
      </c>
      <c r="H2354" s="35" t="s">
        <v>15844</v>
      </c>
    </row>
    <row r="2355" s="25" customFormat="1" ht="25" customHeight="1" spans="1:8">
      <c r="A2355" s="34">
        <v>2352</v>
      </c>
      <c r="B2355" s="35" t="s">
        <v>15845</v>
      </c>
      <c r="C2355" s="36" t="s">
        <v>15846</v>
      </c>
      <c r="D2355" s="37" t="s">
        <v>8932</v>
      </c>
      <c r="E2355" s="35" t="s">
        <v>4757</v>
      </c>
      <c r="F2355" s="40" t="s">
        <v>14</v>
      </c>
      <c r="G2355" s="41">
        <v>46203</v>
      </c>
      <c r="H2355" s="35" t="s">
        <v>15847</v>
      </c>
    </row>
    <row r="2356" s="25" customFormat="1" ht="25" customHeight="1" spans="1:8">
      <c r="A2356" s="34">
        <v>2353</v>
      </c>
      <c r="B2356" s="35" t="s">
        <v>15848</v>
      </c>
      <c r="C2356" s="36" t="s">
        <v>15849</v>
      </c>
      <c r="D2356" s="37" t="s">
        <v>8932</v>
      </c>
      <c r="E2356" s="35" t="s">
        <v>4757</v>
      </c>
      <c r="F2356" s="40" t="s">
        <v>14</v>
      </c>
      <c r="G2356" s="41">
        <v>46203</v>
      </c>
      <c r="H2356" s="35" t="s">
        <v>15850</v>
      </c>
    </row>
    <row r="2357" s="25" customFormat="1" ht="25" customHeight="1" spans="1:8">
      <c r="A2357" s="34">
        <v>2354</v>
      </c>
      <c r="B2357" s="35" t="s">
        <v>15851</v>
      </c>
      <c r="C2357" s="36" t="s">
        <v>15852</v>
      </c>
      <c r="D2357" s="37" t="s">
        <v>8932</v>
      </c>
      <c r="E2357" s="35" t="s">
        <v>4757</v>
      </c>
      <c r="F2357" s="40" t="s">
        <v>14</v>
      </c>
      <c r="G2357" s="41">
        <v>46203</v>
      </c>
      <c r="H2357" s="35" t="s">
        <v>15853</v>
      </c>
    </row>
    <row r="2358" s="25" customFormat="1" ht="25" customHeight="1" spans="1:8">
      <c r="A2358" s="34">
        <v>2355</v>
      </c>
      <c r="B2358" s="35" t="s">
        <v>15854</v>
      </c>
      <c r="C2358" s="36" t="s">
        <v>15855</v>
      </c>
      <c r="D2358" s="37" t="s">
        <v>8932</v>
      </c>
      <c r="E2358" s="35" t="s">
        <v>4757</v>
      </c>
      <c r="F2358" s="40" t="s">
        <v>14</v>
      </c>
      <c r="G2358" s="41">
        <v>46203</v>
      </c>
      <c r="H2358" s="35" t="s">
        <v>15856</v>
      </c>
    </row>
    <row r="2359" s="25" customFormat="1" ht="25" customHeight="1" spans="1:8">
      <c r="A2359" s="34">
        <v>2356</v>
      </c>
      <c r="B2359" s="35" t="s">
        <v>15857</v>
      </c>
      <c r="C2359" s="36" t="s">
        <v>15858</v>
      </c>
      <c r="D2359" s="37" t="s">
        <v>8932</v>
      </c>
      <c r="E2359" s="35" t="s">
        <v>4757</v>
      </c>
      <c r="F2359" s="40" t="s">
        <v>14</v>
      </c>
      <c r="G2359" s="41">
        <v>46203</v>
      </c>
      <c r="H2359" s="35" t="s">
        <v>15859</v>
      </c>
    </row>
    <row r="2360" s="25" customFormat="1" ht="25" customHeight="1" spans="1:8">
      <c r="A2360" s="34">
        <v>2357</v>
      </c>
      <c r="B2360" s="35" t="s">
        <v>15860</v>
      </c>
      <c r="C2360" s="36" t="s">
        <v>15861</v>
      </c>
      <c r="D2360" s="37" t="s">
        <v>8932</v>
      </c>
      <c r="E2360" s="35" t="s">
        <v>4757</v>
      </c>
      <c r="F2360" s="40" t="s">
        <v>14</v>
      </c>
      <c r="G2360" s="41">
        <v>46203</v>
      </c>
      <c r="H2360" s="35" t="s">
        <v>15862</v>
      </c>
    </row>
    <row r="2361" s="25" customFormat="1" ht="25" customHeight="1" spans="1:8">
      <c r="A2361" s="34">
        <v>2358</v>
      </c>
      <c r="B2361" s="35" t="s">
        <v>15863</v>
      </c>
      <c r="C2361" s="36" t="s">
        <v>15864</v>
      </c>
      <c r="D2361" s="37" t="s">
        <v>8932</v>
      </c>
      <c r="E2361" s="35" t="s">
        <v>4757</v>
      </c>
      <c r="F2361" s="40" t="s">
        <v>14</v>
      </c>
      <c r="G2361" s="41">
        <v>46203</v>
      </c>
      <c r="H2361" s="35" t="s">
        <v>15865</v>
      </c>
    </row>
    <row r="2362" s="25" customFormat="1" ht="25" customHeight="1" spans="1:8">
      <c r="A2362" s="34">
        <v>2359</v>
      </c>
      <c r="B2362" s="35" t="s">
        <v>15866</v>
      </c>
      <c r="C2362" s="36" t="s">
        <v>15867</v>
      </c>
      <c r="D2362" s="37" t="s">
        <v>8932</v>
      </c>
      <c r="E2362" s="35" t="s">
        <v>4757</v>
      </c>
      <c r="F2362" s="40" t="s">
        <v>14</v>
      </c>
      <c r="G2362" s="41">
        <v>46203</v>
      </c>
      <c r="H2362" s="35" t="s">
        <v>15868</v>
      </c>
    </row>
    <row r="2363" s="25" customFormat="1" ht="25" customHeight="1" spans="1:8">
      <c r="A2363" s="34">
        <v>2360</v>
      </c>
      <c r="B2363" s="35" t="s">
        <v>15869</v>
      </c>
      <c r="C2363" s="36" t="s">
        <v>15870</v>
      </c>
      <c r="D2363" s="37" t="s">
        <v>8932</v>
      </c>
      <c r="E2363" s="35" t="s">
        <v>4757</v>
      </c>
      <c r="F2363" s="40" t="s">
        <v>14</v>
      </c>
      <c r="G2363" s="41">
        <v>46203</v>
      </c>
      <c r="H2363" s="35" t="s">
        <v>15871</v>
      </c>
    </row>
    <row r="2364" s="25" customFormat="1" ht="25" customHeight="1" spans="1:8">
      <c r="A2364" s="34">
        <v>2361</v>
      </c>
      <c r="B2364" s="35" t="s">
        <v>11742</v>
      </c>
      <c r="C2364" s="36" t="s">
        <v>15872</v>
      </c>
      <c r="D2364" s="37" t="s">
        <v>8932</v>
      </c>
      <c r="E2364" s="35" t="s">
        <v>4757</v>
      </c>
      <c r="F2364" s="40" t="s">
        <v>14</v>
      </c>
      <c r="G2364" s="41">
        <v>46203</v>
      </c>
      <c r="H2364" s="35" t="s">
        <v>15873</v>
      </c>
    </row>
    <row r="2365" s="25" customFormat="1" ht="25" customHeight="1" spans="1:8">
      <c r="A2365" s="34">
        <v>2362</v>
      </c>
      <c r="B2365" s="35" t="s">
        <v>15874</v>
      </c>
      <c r="C2365" s="36" t="s">
        <v>15875</v>
      </c>
      <c r="D2365" s="37" t="s">
        <v>8932</v>
      </c>
      <c r="E2365" s="35" t="s">
        <v>4757</v>
      </c>
      <c r="F2365" s="40" t="s">
        <v>14</v>
      </c>
      <c r="G2365" s="41">
        <v>46203</v>
      </c>
      <c r="H2365" s="35" t="s">
        <v>15876</v>
      </c>
    </row>
    <row r="2366" s="25" customFormat="1" ht="25" customHeight="1" spans="1:8">
      <c r="A2366" s="34">
        <v>2363</v>
      </c>
      <c r="B2366" s="35" t="s">
        <v>15877</v>
      </c>
      <c r="C2366" s="36" t="s">
        <v>15878</v>
      </c>
      <c r="D2366" s="37" t="s">
        <v>8932</v>
      </c>
      <c r="E2366" s="35" t="s">
        <v>4757</v>
      </c>
      <c r="F2366" s="40" t="s">
        <v>14</v>
      </c>
      <c r="G2366" s="41">
        <v>46203</v>
      </c>
      <c r="H2366" s="35" t="s">
        <v>15879</v>
      </c>
    </row>
    <row r="2367" s="25" customFormat="1" ht="25" customHeight="1" spans="1:8">
      <c r="A2367" s="34">
        <v>2364</v>
      </c>
      <c r="B2367" s="35" t="s">
        <v>15880</v>
      </c>
      <c r="C2367" s="36" t="s">
        <v>15881</v>
      </c>
      <c r="D2367" s="37" t="s">
        <v>8932</v>
      </c>
      <c r="E2367" s="35" t="s">
        <v>4757</v>
      </c>
      <c r="F2367" s="40" t="s">
        <v>14</v>
      </c>
      <c r="G2367" s="41">
        <v>46203</v>
      </c>
      <c r="H2367" s="35" t="s">
        <v>15882</v>
      </c>
    </row>
    <row r="2368" s="25" customFormat="1" ht="25" customHeight="1" spans="1:8">
      <c r="A2368" s="34">
        <v>2365</v>
      </c>
      <c r="B2368" s="35" t="s">
        <v>15883</v>
      </c>
      <c r="C2368" s="36" t="s">
        <v>15884</v>
      </c>
      <c r="D2368" s="37" t="s">
        <v>8932</v>
      </c>
      <c r="E2368" s="35" t="s">
        <v>4757</v>
      </c>
      <c r="F2368" s="40" t="s">
        <v>14</v>
      </c>
      <c r="G2368" s="41">
        <v>46203</v>
      </c>
      <c r="H2368" s="35" t="s">
        <v>15885</v>
      </c>
    </row>
    <row r="2369" s="25" customFormat="1" ht="25" customHeight="1" spans="1:8">
      <c r="A2369" s="34">
        <v>2366</v>
      </c>
      <c r="B2369" s="35" t="s">
        <v>15886</v>
      </c>
      <c r="C2369" s="36" t="s">
        <v>15887</v>
      </c>
      <c r="D2369" s="37" t="s">
        <v>8932</v>
      </c>
      <c r="E2369" s="35" t="s">
        <v>4757</v>
      </c>
      <c r="F2369" s="40" t="s">
        <v>14</v>
      </c>
      <c r="G2369" s="41">
        <v>46203</v>
      </c>
      <c r="H2369" s="35" t="s">
        <v>15888</v>
      </c>
    </row>
    <row r="2370" s="25" customFormat="1" ht="25" customHeight="1" spans="1:8">
      <c r="A2370" s="34">
        <v>2367</v>
      </c>
      <c r="B2370" s="35" t="s">
        <v>15889</v>
      </c>
      <c r="C2370" s="36" t="s">
        <v>15890</v>
      </c>
      <c r="D2370" s="37" t="s">
        <v>8932</v>
      </c>
      <c r="E2370" s="35" t="s">
        <v>4757</v>
      </c>
      <c r="F2370" s="40" t="s">
        <v>14</v>
      </c>
      <c r="G2370" s="41">
        <v>46203</v>
      </c>
      <c r="H2370" s="35" t="s">
        <v>15891</v>
      </c>
    </row>
    <row r="2371" s="25" customFormat="1" ht="25" customHeight="1" spans="1:8">
      <c r="A2371" s="34">
        <v>2368</v>
      </c>
      <c r="B2371" s="35" t="s">
        <v>15892</v>
      </c>
      <c r="C2371" s="36" t="s">
        <v>15893</v>
      </c>
      <c r="D2371" s="37" t="s">
        <v>8932</v>
      </c>
      <c r="E2371" s="35" t="s">
        <v>4757</v>
      </c>
      <c r="F2371" s="40" t="s">
        <v>14</v>
      </c>
      <c r="G2371" s="41">
        <v>46203</v>
      </c>
      <c r="H2371" s="35" t="s">
        <v>15894</v>
      </c>
    </row>
    <row r="2372" s="25" customFormat="1" ht="25" customHeight="1" spans="1:8">
      <c r="A2372" s="34">
        <v>2369</v>
      </c>
      <c r="B2372" s="35" t="s">
        <v>15895</v>
      </c>
      <c r="C2372" s="36" t="s">
        <v>15896</v>
      </c>
      <c r="D2372" s="37" t="s">
        <v>8932</v>
      </c>
      <c r="E2372" s="35" t="s">
        <v>4757</v>
      </c>
      <c r="F2372" s="40" t="s">
        <v>14</v>
      </c>
      <c r="G2372" s="41">
        <v>46203</v>
      </c>
      <c r="H2372" s="35" t="s">
        <v>15897</v>
      </c>
    </row>
    <row r="2373" s="25" customFormat="1" ht="25" customHeight="1" spans="1:8">
      <c r="A2373" s="34">
        <v>2370</v>
      </c>
      <c r="B2373" s="35" t="s">
        <v>15898</v>
      </c>
      <c r="C2373" s="36" t="s">
        <v>15899</v>
      </c>
      <c r="D2373" s="37" t="s">
        <v>8932</v>
      </c>
      <c r="E2373" s="35" t="s">
        <v>4757</v>
      </c>
      <c r="F2373" s="40" t="s">
        <v>14</v>
      </c>
      <c r="G2373" s="41">
        <v>46203</v>
      </c>
      <c r="H2373" s="35" t="s">
        <v>15900</v>
      </c>
    </row>
    <row r="2374" s="25" customFormat="1" ht="25" customHeight="1" spans="1:8">
      <c r="A2374" s="34">
        <v>2371</v>
      </c>
      <c r="B2374" s="35" t="s">
        <v>15901</v>
      </c>
      <c r="C2374" s="36" t="s">
        <v>15902</v>
      </c>
      <c r="D2374" s="37" t="s">
        <v>8932</v>
      </c>
      <c r="E2374" s="35" t="s">
        <v>4757</v>
      </c>
      <c r="F2374" s="40" t="s">
        <v>14</v>
      </c>
      <c r="G2374" s="41">
        <v>46203</v>
      </c>
      <c r="H2374" s="35" t="s">
        <v>15903</v>
      </c>
    </row>
    <row r="2375" s="25" customFormat="1" ht="25" customHeight="1" spans="1:8">
      <c r="A2375" s="34">
        <v>2372</v>
      </c>
      <c r="B2375" s="35" t="s">
        <v>15904</v>
      </c>
      <c r="C2375" s="36" t="s">
        <v>15905</v>
      </c>
      <c r="D2375" s="37" t="s">
        <v>8932</v>
      </c>
      <c r="E2375" s="35" t="s">
        <v>4757</v>
      </c>
      <c r="F2375" s="40" t="s">
        <v>14</v>
      </c>
      <c r="G2375" s="41">
        <v>46203</v>
      </c>
      <c r="H2375" s="35" t="s">
        <v>15906</v>
      </c>
    </row>
    <row r="2376" s="25" customFormat="1" ht="25" customHeight="1" spans="1:8">
      <c r="A2376" s="34">
        <v>2373</v>
      </c>
      <c r="B2376" s="35" t="s">
        <v>15907</v>
      </c>
      <c r="C2376" s="36" t="s">
        <v>15908</v>
      </c>
      <c r="D2376" s="37" t="s">
        <v>8932</v>
      </c>
      <c r="E2376" s="35" t="s">
        <v>4757</v>
      </c>
      <c r="F2376" s="40" t="s">
        <v>14</v>
      </c>
      <c r="G2376" s="41">
        <v>46203</v>
      </c>
      <c r="H2376" s="35" t="s">
        <v>15909</v>
      </c>
    </row>
    <row r="2377" s="25" customFormat="1" ht="25" customHeight="1" spans="1:8">
      <c r="A2377" s="34">
        <v>2374</v>
      </c>
      <c r="B2377" s="35" t="s">
        <v>15910</v>
      </c>
      <c r="C2377" s="36" t="s">
        <v>15911</v>
      </c>
      <c r="D2377" s="37" t="s">
        <v>8932</v>
      </c>
      <c r="E2377" s="35" t="s">
        <v>4757</v>
      </c>
      <c r="F2377" s="40" t="s">
        <v>14</v>
      </c>
      <c r="G2377" s="41">
        <v>46203</v>
      </c>
      <c r="H2377" s="35" t="s">
        <v>15912</v>
      </c>
    </row>
    <row r="2378" s="25" customFormat="1" ht="25" customHeight="1" spans="1:8">
      <c r="A2378" s="34">
        <v>2375</v>
      </c>
      <c r="B2378" s="35" t="s">
        <v>15913</v>
      </c>
      <c r="C2378" s="36" t="s">
        <v>15914</v>
      </c>
      <c r="D2378" s="37" t="s">
        <v>8932</v>
      </c>
      <c r="E2378" s="35" t="s">
        <v>4757</v>
      </c>
      <c r="F2378" s="40" t="s">
        <v>14</v>
      </c>
      <c r="G2378" s="41">
        <v>46203</v>
      </c>
      <c r="H2378" s="35" t="s">
        <v>15915</v>
      </c>
    </row>
    <row r="2379" s="25" customFormat="1" ht="25" customHeight="1" spans="1:8">
      <c r="A2379" s="34">
        <v>2376</v>
      </c>
      <c r="B2379" s="35" t="s">
        <v>15916</v>
      </c>
      <c r="C2379" s="36" t="s">
        <v>15917</v>
      </c>
      <c r="D2379" s="37" t="s">
        <v>8932</v>
      </c>
      <c r="E2379" s="35" t="s">
        <v>4757</v>
      </c>
      <c r="F2379" s="40" t="s">
        <v>14</v>
      </c>
      <c r="G2379" s="41">
        <v>46203</v>
      </c>
      <c r="H2379" s="35" t="s">
        <v>15918</v>
      </c>
    </row>
    <row r="2380" s="25" customFormat="1" ht="25" customHeight="1" spans="1:8">
      <c r="A2380" s="34">
        <v>2377</v>
      </c>
      <c r="B2380" s="35" t="s">
        <v>15919</v>
      </c>
      <c r="C2380" s="36" t="s">
        <v>15920</v>
      </c>
      <c r="D2380" s="37" t="s">
        <v>8932</v>
      </c>
      <c r="E2380" s="35" t="s">
        <v>4757</v>
      </c>
      <c r="F2380" s="40" t="s">
        <v>14</v>
      </c>
      <c r="G2380" s="41">
        <v>46203</v>
      </c>
      <c r="H2380" s="35" t="s">
        <v>15921</v>
      </c>
    </row>
    <row r="2381" s="25" customFormat="1" ht="25" customHeight="1" spans="1:8">
      <c r="A2381" s="34">
        <v>2378</v>
      </c>
      <c r="B2381" s="35" t="s">
        <v>15922</v>
      </c>
      <c r="C2381" s="36" t="s">
        <v>13374</v>
      </c>
      <c r="D2381" s="37" t="s">
        <v>8932</v>
      </c>
      <c r="E2381" s="35" t="s">
        <v>4757</v>
      </c>
      <c r="F2381" s="40" t="s">
        <v>14</v>
      </c>
      <c r="G2381" s="41">
        <v>46203</v>
      </c>
      <c r="H2381" s="35" t="s">
        <v>15923</v>
      </c>
    </row>
    <row r="2382" s="25" customFormat="1" ht="25" customHeight="1" spans="1:8">
      <c r="A2382" s="34">
        <v>2379</v>
      </c>
      <c r="B2382" s="35" t="s">
        <v>15924</v>
      </c>
      <c r="C2382" s="36" t="s">
        <v>15925</v>
      </c>
      <c r="D2382" s="37" t="s">
        <v>8932</v>
      </c>
      <c r="E2382" s="35" t="s">
        <v>4757</v>
      </c>
      <c r="F2382" s="40" t="s">
        <v>14</v>
      </c>
      <c r="G2382" s="41">
        <v>46203</v>
      </c>
      <c r="H2382" s="35" t="s">
        <v>15926</v>
      </c>
    </row>
    <row r="2383" s="25" customFormat="1" ht="25" customHeight="1" spans="1:8">
      <c r="A2383" s="34">
        <v>2380</v>
      </c>
      <c r="B2383" s="35" t="s">
        <v>15927</v>
      </c>
      <c r="C2383" s="36" t="s">
        <v>15928</v>
      </c>
      <c r="D2383" s="37" t="s">
        <v>8932</v>
      </c>
      <c r="E2383" s="35" t="s">
        <v>4757</v>
      </c>
      <c r="F2383" s="40" t="s">
        <v>14</v>
      </c>
      <c r="G2383" s="41">
        <v>46203</v>
      </c>
      <c r="H2383" s="35" t="s">
        <v>15929</v>
      </c>
    </row>
    <row r="2384" s="25" customFormat="1" ht="25" customHeight="1" spans="1:8">
      <c r="A2384" s="34">
        <v>2381</v>
      </c>
      <c r="B2384" s="35" t="s">
        <v>15930</v>
      </c>
      <c r="C2384" s="36" t="s">
        <v>15931</v>
      </c>
      <c r="D2384" s="37" t="s">
        <v>8932</v>
      </c>
      <c r="E2384" s="35" t="s">
        <v>4757</v>
      </c>
      <c r="F2384" s="40" t="s">
        <v>14</v>
      </c>
      <c r="G2384" s="41">
        <v>46203</v>
      </c>
      <c r="H2384" s="35" t="s">
        <v>15932</v>
      </c>
    </row>
    <row r="2385" s="25" customFormat="1" ht="25" customHeight="1" spans="1:8">
      <c r="A2385" s="34">
        <v>2382</v>
      </c>
      <c r="B2385" s="35" t="s">
        <v>15933</v>
      </c>
      <c r="C2385" s="36" t="s">
        <v>15934</v>
      </c>
      <c r="D2385" s="37" t="s">
        <v>8932</v>
      </c>
      <c r="E2385" s="35" t="s">
        <v>4757</v>
      </c>
      <c r="F2385" s="40" t="s">
        <v>14</v>
      </c>
      <c r="G2385" s="41">
        <v>46203</v>
      </c>
      <c r="H2385" s="35" t="s">
        <v>15935</v>
      </c>
    </row>
    <row r="2386" s="25" customFormat="1" ht="25" customHeight="1" spans="1:8">
      <c r="A2386" s="34">
        <v>2383</v>
      </c>
      <c r="B2386" s="35" t="s">
        <v>15936</v>
      </c>
      <c r="C2386" s="36" t="s">
        <v>15937</v>
      </c>
      <c r="D2386" s="37" t="s">
        <v>8932</v>
      </c>
      <c r="E2386" s="35" t="s">
        <v>4757</v>
      </c>
      <c r="F2386" s="40" t="s">
        <v>14</v>
      </c>
      <c r="G2386" s="41">
        <v>46203</v>
      </c>
      <c r="H2386" s="35" t="s">
        <v>15938</v>
      </c>
    </row>
    <row r="2387" s="25" customFormat="1" ht="25" customHeight="1" spans="1:8">
      <c r="A2387" s="34">
        <v>2384</v>
      </c>
      <c r="B2387" s="35" t="s">
        <v>15939</v>
      </c>
      <c r="C2387" s="36" t="s">
        <v>15940</v>
      </c>
      <c r="D2387" s="37" t="s">
        <v>8932</v>
      </c>
      <c r="E2387" s="35" t="s">
        <v>4757</v>
      </c>
      <c r="F2387" s="40" t="s">
        <v>14</v>
      </c>
      <c r="G2387" s="41">
        <v>46203</v>
      </c>
      <c r="H2387" s="35" t="s">
        <v>15941</v>
      </c>
    </row>
    <row r="2388" s="25" customFormat="1" ht="25" customHeight="1" spans="1:8">
      <c r="A2388" s="34">
        <v>2385</v>
      </c>
      <c r="B2388" s="35" t="s">
        <v>15942</v>
      </c>
      <c r="C2388" s="36" t="s">
        <v>15943</v>
      </c>
      <c r="D2388" s="37" t="s">
        <v>8932</v>
      </c>
      <c r="E2388" s="35" t="s">
        <v>4757</v>
      </c>
      <c r="F2388" s="40" t="s">
        <v>14</v>
      </c>
      <c r="G2388" s="41">
        <v>46203</v>
      </c>
      <c r="H2388" s="35" t="s">
        <v>15944</v>
      </c>
    </row>
    <row r="2389" s="25" customFormat="1" ht="25" customHeight="1" spans="1:8">
      <c r="A2389" s="34">
        <v>2386</v>
      </c>
      <c r="B2389" s="35" t="s">
        <v>15945</v>
      </c>
      <c r="C2389" s="36" t="s">
        <v>15946</v>
      </c>
      <c r="D2389" s="37" t="s">
        <v>8932</v>
      </c>
      <c r="E2389" s="35" t="s">
        <v>4757</v>
      </c>
      <c r="F2389" s="40" t="s">
        <v>14</v>
      </c>
      <c r="G2389" s="41">
        <v>46203</v>
      </c>
      <c r="H2389" s="35" t="s">
        <v>15947</v>
      </c>
    </row>
    <row r="2390" s="25" customFormat="1" ht="25" customHeight="1" spans="1:8">
      <c r="A2390" s="34">
        <v>2387</v>
      </c>
      <c r="B2390" s="35" t="s">
        <v>7422</v>
      </c>
      <c r="C2390" s="36" t="s">
        <v>15948</v>
      </c>
      <c r="D2390" s="37" t="s">
        <v>8932</v>
      </c>
      <c r="E2390" s="35" t="s">
        <v>4757</v>
      </c>
      <c r="F2390" s="40" t="s">
        <v>14</v>
      </c>
      <c r="G2390" s="41">
        <v>46203</v>
      </c>
      <c r="H2390" s="35" t="s">
        <v>15949</v>
      </c>
    </row>
    <row r="2391" s="25" customFormat="1" ht="25" customHeight="1" spans="1:8">
      <c r="A2391" s="34">
        <v>2388</v>
      </c>
      <c r="B2391" s="35" t="s">
        <v>15950</v>
      </c>
      <c r="C2391" s="36" t="s">
        <v>15951</v>
      </c>
      <c r="D2391" s="37" t="s">
        <v>8932</v>
      </c>
      <c r="E2391" s="35" t="s">
        <v>4757</v>
      </c>
      <c r="F2391" s="40" t="s">
        <v>14</v>
      </c>
      <c r="G2391" s="41">
        <v>46203</v>
      </c>
      <c r="H2391" s="35" t="s">
        <v>15952</v>
      </c>
    </row>
    <row r="2392" s="25" customFormat="1" ht="25" customHeight="1" spans="1:8">
      <c r="A2392" s="34">
        <v>2389</v>
      </c>
      <c r="B2392" s="35" t="s">
        <v>15953</v>
      </c>
      <c r="C2392" s="36" t="s">
        <v>15954</v>
      </c>
      <c r="D2392" s="37" t="s">
        <v>8932</v>
      </c>
      <c r="E2392" s="35" t="s">
        <v>4757</v>
      </c>
      <c r="F2392" s="40" t="s">
        <v>14</v>
      </c>
      <c r="G2392" s="41">
        <v>46203</v>
      </c>
      <c r="H2392" s="35" t="s">
        <v>15955</v>
      </c>
    </row>
    <row r="2393" s="25" customFormat="1" ht="25" customHeight="1" spans="1:8">
      <c r="A2393" s="34">
        <v>2390</v>
      </c>
      <c r="B2393" s="35" t="s">
        <v>15956</v>
      </c>
      <c r="C2393" s="36" t="s">
        <v>15957</v>
      </c>
      <c r="D2393" s="37" t="s">
        <v>8932</v>
      </c>
      <c r="E2393" s="35" t="s">
        <v>4757</v>
      </c>
      <c r="F2393" s="40" t="s">
        <v>14</v>
      </c>
      <c r="G2393" s="41">
        <v>46203</v>
      </c>
      <c r="H2393" s="35" t="s">
        <v>15958</v>
      </c>
    </row>
    <row r="2394" s="25" customFormat="1" ht="25" customHeight="1" spans="1:8">
      <c r="A2394" s="34">
        <v>2391</v>
      </c>
      <c r="B2394" s="35" t="s">
        <v>15959</v>
      </c>
      <c r="C2394" s="36" t="s">
        <v>15960</v>
      </c>
      <c r="D2394" s="37" t="s">
        <v>8932</v>
      </c>
      <c r="E2394" s="35" t="s">
        <v>4757</v>
      </c>
      <c r="F2394" s="40" t="s">
        <v>14</v>
      </c>
      <c r="G2394" s="41">
        <v>46203</v>
      </c>
      <c r="H2394" s="35" t="s">
        <v>15961</v>
      </c>
    </row>
    <row r="2395" s="25" customFormat="1" ht="25" customHeight="1" spans="1:8">
      <c r="A2395" s="34">
        <v>2392</v>
      </c>
      <c r="B2395" s="35" t="s">
        <v>15962</v>
      </c>
      <c r="C2395" s="36" t="s">
        <v>15963</v>
      </c>
      <c r="D2395" s="37" t="s">
        <v>8932</v>
      </c>
      <c r="E2395" s="35" t="s">
        <v>4757</v>
      </c>
      <c r="F2395" s="40" t="s">
        <v>14</v>
      </c>
      <c r="G2395" s="41">
        <v>46203</v>
      </c>
      <c r="H2395" s="35" t="s">
        <v>15964</v>
      </c>
    </row>
    <row r="2396" s="25" customFormat="1" ht="25" customHeight="1" spans="1:8">
      <c r="A2396" s="34">
        <v>2393</v>
      </c>
      <c r="B2396" s="35" t="s">
        <v>15965</v>
      </c>
      <c r="C2396" s="36" t="s">
        <v>15966</v>
      </c>
      <c r="D2396" s="37" t="s">
        <v>8932</v>
      </c>
      <c r="E2396" s="35" t="s">
        <v>4757</v>
      </c>
      <c r="F2396" s="40" t="s">
        <v>14</v>
      </c>
      <c r="G2396" s="41">
        <v>46203</v>
      </c>
      <c r="H2396" s="35" t="s">
        <v>15967</v>
      </c>
    </row>
    <row r="2397" s="25" customFormat="1" ht="25" customHeight="1" spans="1:8">
      <c r="A2397" s="34">
        <v>2394</v>
      </c>
      <c r="B2397" s="35" t="s">
        <v>15968</v>
      </c>
      <c r="C2397" s="36" t="s">
        <v>15969</v>
      </c>
      <c r="D2397" s="37" t="s">
        <v>8932</v>
      </c>
      <c r="E2397" s="35" t="s">
        <v>4757</v>
      </c>
      <c r="F2397" s="40" t="s">
        <v>14</v>
      </c>
      <c r="G2397" s="41">
        <v>46203</v>
      </c>
      <c r="H2397" s="35" t="s">
        <v>15970</v>
      </c>
    </row>
    <row r="2398" s="25" customFormat="1" ht="25" customHeight="1" spans="1:8">
      <c r="A2398" s="34">
        <v>2395</v>
      </c>
      <c r="B2398" s="35" t="s">
        <v>15971</v>
      </c>
      <c r="C2398" s="36" t="s">
        <v>15972</v>
      </c>
      <c r="D2398" s="37" t="s">
        <v>8932</v>
      </c>
      <c r="E2398" s="35" t="s">
        <v>4757</v>
      </c>
      <c r="F2398" s="40" t="s">
        <v>14</v>
      </c>
      <c r="G2398" s="41">
        <v>46203</v>
      </c>
      <c r="H2398" s="35" t="s">
        <v>15973</v>
      </c>
    </row>
    <row r="2399" s="25" customFormat="1" ht="25" customHeight="1" spans="1:8">
      <c r="A2399" s="34">
        <v>2396</v>
      </c>
      <c r="B2399" s="35" t="s">
        <v>15974</v>
      </c>
      <c r="C2399" s="36" t="s">
        <v>15975</v>
      </c>
      <c r="D2399" s="37" t="s">
        <v>8932</v>
      </c>
      <c r="E2399" s="35" t="s">
        <v>4757</v>
      </c>
      <c r="F2399" s="40" t="s">
        <v>14</v>
      </c>
      <c r="G2399" s="41">
        <v>46203</v>
      </c>
      <c r="H2399" s="35" t="s">
        <v>15976</v>
      </c>
    </row>
    <row r="2400" s="25" customFormat="1" ht="25" customHeight="1" spans="1:8">
      <c r="A2400" s="34">
        <v>2397</v>
      </c>
      <c r="B2400" s="35" t="s">
        <v>15977</v>
      </c>
      <c r="C2400" s="36" t="s">
        <v>15978</v>
      </c>
      <c r="D2400" s="37" t="s">
        <v>8932</v>
      </c>
      <c r="E2400" s="35" t="s">
        <v>4757</v>
      </c>
      <c r="F2400" s="40" t="s">
        <v>14</v>
      </c>
      <c r="G2400" s="41">
        <v>46203</v>
      </c>
      <c r="H2400" s="35" t="s">
        <v>15979</v>
      </c>
    </row>
    <row r="2401" s="25" customFormat="1" ht="25" customHeight="1" spans="1:8">
      <c r="A2401" s="34">
        <v>2398</v>
      </c>
      <c r="B2401" s="35" t="s">
        <v>15401</v>
      </c>
      <c r="C2401" s="36" t="s">
        <v>15980</v>
      </c>
      <c r="D2401" s="37" t="s">
        <v>8932</v>
      </c>
      <c r="E2401" s="35" t="s">
        <v>4757</v>
      </c>
      <c r="F2401" s="40" t="s">
        <v>14</v>
      </c>
      <c r="G2401" s="41">
        <v>46203</v>
      </c>
      <c r="H2401" s="35" t="s">
        <v>15981</v>
      </c>
    </row>
    <row r="2402" s="25" customFormat="1" ht="25" customHeight="1" spans="1:8">
      <c r="A2402" s="34">
        <v>2399</v>
      </c>
      <c r="B2402" s="35" t="s">
        <v>15982</v>
      </c>
      <c r="C2402" s="36" t="s">
        <v>15983</v>
      </c>
      <c r="D2402" s="37" t="s">
        <v>8932</v>
      </c>
      <c r="E2402" s="35" t="s">
        <v>4757</v>
      </c>
      <c r="F2402" s="40" t="s">
        <v>14</v>
      </c>
      <c r="G2402" s="41">
        <v>46203</v>
      </c>
      <c r="H2402" s="35" t="s">
        <v>15984</v>
      </c>
    </row>
    <row r="2403" s="25" customFormat="1" ht="25" customHeight="1" spans="1:8">
      <c r="A2403" s="34">
        <v>2400</v>
      </c>
      <c r="B2403" s="35" t="s">
        <v>15985</v>
      </c>
      <c r="C2403" s="36" t="s">
        <v>15986</v>
      </c>
      <c r="D2403" s="37" t="s">
        <v>8932</v>
      </c>
      <c r="E2403" s="35" t="s">
        <v>4757</v>
      </c>
      <c r="F2403" s="40" t="s">
        <v>14</v>
      </c>
      <c r="G2403" s="41">
        <v>46203</v>
      </c>
      <c r="H2403" s="35" t="s">
        <v>15987</v>
      </c>
    </row>
    <row r="2404" s="25" customFormat="1" ht="25" customHeight="1" spans="1:8">
      <c r="A2404" s="34">
        <v>2401</v>
      </c>
      <c r="B2404" s="35" t="s">
        <v>15988</v>
      </c>
      <c r="C2404" s="36" t="s">
        <v>15989</v>
      </c>
      <c r="D2404" s="37" t="s">
        <v>8932</v>
      </c>
      <c r="E2404" s="35" t="s">
        <v>4757</v>
      </c>
      <c r="F2404" s="40" t="s">
        <v>14</v>
      </c>
      <c r="G2404" s="41">
        <v>46203</v>
      </c>
      <c r="H2404" s="35" t="s">
        <v>15990</v>
      </c>
    </row>
    <row r="2405" s="25" customFormat="1" ht="25" customHeight="1" spans="1:8">
      <c r="A2405" s="34">
        <v>2402</v>
      </c>
      <c r="B2405" s="35" t="s">
        <v>15991</v>
      </c>
      <c r="C2405" s="36" t="s">
        <v>15992</v>
      </c>
      <c r="D2405" s="37" t="s">
        <v>8932</v>
      </c>
      <c r="E2405" s="35" t="s">
        <v>4757</v>
      </c>
      <c r="F2405" s="40" t="s">
        <v>14</v>
      </c>
      <c r="G2405" s="41">
        <v>46203</v>
      </c>
      <c r="H2405" s="35" t="s">
        <v>15993</v>
      </c>
    </row>
    <row r="2406" s="25" customFormat="1" ht="25" customHeight="1" spans="1:8">
      <c r="A2406" s="34">
        <v>2403</v>
      </c>
      <c r="B2406" s="35" t="s">
        <v>15994</v>
      </c>
      <c r="C2406" s="36" t="s">
        <v>15995</v>
      </c>
      <c r="D2406" s="37" t="s">
        <v>8932</v>
      </c>
      <c r="E2406" s="35" t="s">
        <v>4757</v>
      </c>
      <c r="F2406" s="40" t="s">
        <v>14</v>
      </c>
      <c r="G2406" s="41">
        <v>46203</v>
      </c>
      <c r="H2406" s="35" t="s">
        <v>15996</v>
      </c>
    </row>
    <row r="2407" s="25" customFormat="1" ht="25" customHeight="1" spans="1:8">
      <c r="A2407" s="34">
        <v>2404</v>
      </c>
      <c r="B2407" s="35" t="s">
        <v>10713</v>
      </c>
      <c r="C2407" s="36" t="s">
        <v>15997</v>
      </c>
      <c r="D2407" s="37" t="s">
        <v>8932</v>
      </c>
      <c r="E2407" s="35" t="s">
        <v>4757</v>
      </c>
      <c r="F2407" s="40" t="s">
        <v>14</v>
      </c>
      <c r="G2407" s="41">
        <v>46203</v>
      </c>
      <c r="H2407" s="35" t="s">
        <v>15998</v>
      </c>
    </row>
    <row r="2408" s="25" customFormat="1" ht="25" customHeight="1" spans="1:8">
      <c r="A2408" s="34">
        <v>2405</v>
      </c>
      <c r="B2408" s="35" t="s">
        <v>15999</v>
      </c>
      <c r="C2408" s="36" t="s">
        <v>16000</v>
      </c>
      <c r="D2408" s="37" t="s">
        <v>8932</v>
      </c>
      <c r="E2408" s="35" t="s">
        <v>4757</v>
      </c>
      <c r="F2408" s="40" t="s">
        <v>14</v>
      </c>
      <c r="G2408" s="41">
        <v>46203</v>
      </c>
      <c r="H2408" s="35" t="s">
        <v>16001</v>
      </c>
    </row>
    <row r="2409" s="25" customFormat="1" ht="25" customHeight="1" spans="1:8">
      <c r="A2409" s="34">
        <v>2406</v>
      </c>
      <c r="B2409" s="35" t="s">
        <v>16002</v>
      </c>
      <c r="C2409" s="36" t="s">
        <v>16003</v>
      </c>
      <c r="D2409" s="37" t="s">
        <v>8932</v>
      </c>
      <c r="E2409" s="35" t="s">
        <v>4757</v>
      </c>
      <c r="F2409" s="40" t="s">
        <v>14</v>
      </c>
      <c r="G2409" s="41">
        <v>46203</v>
      </c>
      <c r="H2409" s="35" t="s">
        <v>16004</v>
      </c>
    </row>
    <row r="2410" s="25" customFormat="1" ht="25" customHeight="1" spans="1:8">
      <c r="A2410" s="34">
        <v>2407</v>
      </c>
      <c r="B2410" s="35" t="s">
        <v>16005</v>
      </c>
      <c r="C2410" s="36" t="s">
        <v>16006</v>
      </c>
      <c r="D2410" s="37" t="s">
        <v>8932</v>
      </c>
      <c r="E2410" s="35" t="s">
        <v>4757</v>
      </c>
      <c r="F2410" s="40" t="s">
        <v>14</v>
      </c>
      <c r="G2410" s="41">
        <v>46203</v>
      </c>
      <c r="H2410" s="35" t="s">
        <v>16007</v>
      </c>
    </row>
    <row r="2411" s="25" customFormat="1" ht="25" customHeight="1" spans="1:8">
      <c r="A2411" s="34">
        <v>2408</v>
      </c>
      <c r="B2411" s="35" t="s">
        <v>16008</v>
      </c>
      <c r="C2411" s="36" t="s">
        <v>16009</v>
      </c>
      <c r="D2411" s="37" t="s">
        <v>8932</v>
      </c>
      <c r="E2411" s="35" t="s">
        <v>4757</v>
      </c>
      <c r="F2411" s="40" t="s">
        <v>14</v>
      </c>
      <c r="G2411" s="41">
        <v>46203</v>
      </c>
      <c r="H2411" s="35" t="s">
        <v>16010</v>
      </c>
    </row>
    <row r="2412" s="25" customFormat="1" ht="25" customHeight="1" spans="1:8">
      <c r="A2412" s="34">
        <v>2409</v>
      </c>
      <c r="B2412" s="35" t="s">
        <v>16011</v>
      </c>
      <c r="C2412" s="36" t="s">
        <v>16012</v>
      </c>
      <c r="D2412" s="37" t="s">
        <v>8932</v>
      </c>
      <c r="E2412" s="35" t="s">
        <v>4757</v>
      </c>
      <c r="F2412" s="40" t="s">
        <v>14</v>
      </c>
      <c r="G2412" s="41">
        <v>46203</v>
      </c>
      <c r="H2412" s="35" t="s">
        <v>16013</v>
      </c>
    </row>
    <row r="2413" s="25" customFormat="1" ht="25" customHeight="1" spans="1:8">
      <c r="A2413" s="34">
        <v>2410</v>
      </c>
      <c r="B2413" s="35" t="s">
        <v>16014</v>
      </c>
      <c r="C2413" s="36" t="s">
        <v>16015</v>
      </c>
      <c r="D2413" s="37" t="s">
        <v>8932</v>
      </c>
      <c r="E2413" s="35" t="s">
        <v>4757</v>
      </c>
      <c r="F2413" s="40" t="s">
        <v>14</v>
      </c>
      <c r="G2413" s="41">
        <v>46203</v>
      </c>
      <c r="H2413" s="35" t="s">
        <v>16016</v>
      </c>
    </row>
    <row r="2414" s="25" customFormat="1" ht="25" customHeight="1" spans="1:8">
      <c r="A2414" s="34">
        <v>2411</v>
      </c>
      <c r="B2414" s="35" t="s">
        <v>16017</v>
      </c>
      <c r="C2414" s="36" t="s">
        <v>16018</v>
      </c>
      <c r="D2414" s="37" t="s">
        <v>8932</v>
      </c>
      <c r="E2414" s="35" t="s">
        <v>4757</v>
      </c>
      <c r="F2414" s="40" t="s">
        <v>14</v>
      </c>
      <c r="G2414" s="41">
        <v>46203</v>
      </c>
      <c r="H2414" s="35" t="s">
        <v>16019</v>
      </c>
    </row>
    <row r="2415" s="25" customFormat="1" ht="25" customHeight="1" spans="1:8">
      <c r="A2415" s="34">
        <v>2412</v>
      </c>
      <c r="B2415" s="35" t="s">
        <v>16020</v>
      </c>
      <c r="C2415" s="36" t="s">
        <v>16021</v>
      </c>
      <c r="D2415" s="37" t="s">
        <v>8932</v>
      </c>
      <c r="E2415" s="35" t="s">
        <v>4757</v>
      </c>
      <c r="F2415" s="40" t="s">
        <v>14</v>
      </c>
      <c r="G2415" s="41">
        <v>46203</v>
      </c>
      <c r="H2415" s="35" t="s">
        <v>16022</v>
      </c>
    </row>
    <row r="2416" s="25" customFormat="1" ht="25" customHeight="1" spans="1:8">
      <c r="A2416" s="34">
        <v>2413</v>
      </c>
      <c r="B2416" s="35" t="s">
        <v>9680</v>
      </c>
      <c r="C2416" s="36" t="s">
        <v>16023</v>
      </c>
      <c r="D2416" s="37" t="s">
        <v>8932</v>
      </c>
      <c r="E2416" s="35" t="s">
        <v>4757</v>
      </c>
      <c r="F2416" s="40" t="s">
        <v>14</v>
      </c>
      <c r="G2416" s="41">
        <v>46203</v>
      </c>
      <c r="H2416" s="35" t="s">
        <v>16024</v>
      </c>
    </row>
    <row r="2417" s="25" customFormat="1" ht="25" customHeight="1" spans="1:8">
      <c r="A2417" s="34">
        <v>2414</v>
      </c>
      <c r="B2417" s="35" t="s">
        <v>16025</v>
      </c>
      <c r="C2417" s="36" t="s">
        <v>16026</v>
      </c>
      <c r="D2417" s="37" t="s">
        <v>8932</v>
      </c>
      <c r="E2417" s="35" t="s">
        <v>4757</v>
      </c>
      <c r="F2417" s="40" t="s">
        <v>14</v>
      </c>
      <c r="G2417" s="41">
        <v>46203</v>
      </c>
      <c r="H2417" s="35" t="s">
        <v>16027</v>
      </c>
    </row>
    <row r="2418" s="25" customFormat="1" ht="25" customHeight="1" spans="1:8">
      <c r="A2418" s="34">
        <v>2415</v>
      </c>
      <c r="B2418" s="35" t="s">
        <v>16028</v>
      </c>
      <c r="C2418" s="36" t="s">
        <v>16029</v>
      </c>
      <c r="D2418" s="37" t="s">
        <v>8932</v>
      </c>
      <c r="E2418" s="35" t="s">
        <v>4757</v>
      </c>
      <c r="F2418" s="40" t="s">
        <v>14</v>
      </c>
      <c r="G2418" s="41">
        <v>46203</v>
      </c>
      <c r="H2418" s="35" t="s">
        <v>16030</v>
      </c>
    </row>
    <row r="2419" s="25" customFormat="1" ht="25" customHeight="1" spans="1:8">
      <c r="A2419" s="34">
        <v>2416</v>
      </c>
      <c r="B2419" s="35" t="s">
        <v>16031</v>
      </c>
      <c r="C2419" s="36" t="s">
        <v>2797</v>
      </c>
      <c r="D2419" s="37" t="s">
        <v>8932</v>
      </c>
      <c r="E2419" s="35" t="s">
        <v>4757</v>
      </c>
      <c r="F2419" s="40" t="s">
        <v>14</v>
      </c>
      <c r="G2419" s="41">
        <v>46203</v>
      </c>
      <c r="H2419" s="35" t="s">
        <v>16032</v>
      </c>
    </row>
    <row r="2420" s="25" customFormat="1" ht="25" customHeight="1" spans="1:8">
      <c r="A2420" s="34">
        <v>2417</v>
      </c>
      <c r="B2420" s="35" t="s">
        <v>16033</v>
      </c>
      <c r="C2420" s="36" t="s">
        <v>16034</v>
      </c>
      <c r="D2420" s="37" t="s">
        <v>8932</v>
      </c>
      <c r="E2420" s="35" t="s">
        <v>4757</v>
      </c>
      <c r="F2420" s="40" t="s">
        <v>14</v>
      </c>
      <c r="G2420" s="41">
        <v>46203</v>
      </c>
      <c r="H2420" s="35" t="s">
        <v>16035</v>
      </c>
    </row>
    <row r="2421" s="25" customFormat="1" ht="25" customHeight="1" spans="1:8">
      <c r="A2421" s="34">
        <v>2418</v>
      </c>
      <c r="B2421" s="35" t="s">
        <v>16036</v>
      </c>
      <c r="C2421" s="36" t="s">
        <v>16037</v>
      </c>
      <c r="D2421" s="37" t="s">
        <v>8932</v>
      </c>
      <c r="E2421" s="35" t="s">
        <v>4757</v>
      </c>
      <c r="F2421" s="40" t="s">
        <v>14</v>
      </c>
      <c r="G2421" s="41">
        <v>46203</v>
      </c>
      <c r="H2421" s="35" t="s">
        <v>16038</v>
      </c>
    </row>
    <row r="2422" s="25" customFormat="1" ht="25" customHeight="1" spans="1:8">
      <c r="A2422" s="34">
        <v>2419</v>
      </c>
      <c r="B2422" s="35" t="s">
        <v>16039</v>
      </c>
      <c r="C2422" s="36" t="s">
        <v>16040</v>
      </c>
      <c r="D2422" s="37" t="s">
        <v>8932</v>
      </c>
      <c r="E2422" s="35" t="s">
        <v>4757</v>
      </c>
      <c r="F2422" s="40" t="s">
        <v>14</v>
      </c>
      <c r="G2422" s="41">
        <v>46203</v>
      </c>
      <c r="H2422" s="35" t="s">
        <v>16041</v>
      </c>
    </row>
    <row r="2423" s="25" customFormat="1" ht="25" customHeight="1" spans="1:8">
      <c r="A2423" s="34">
        <v>2420</v>
      </c>
      <c r="B2423" s="35" t="s">
        <v>16042</v>
      </c>
      <c r="C2423" s="36" t="s">
        <v>16043</v>
      </c>
      <c r="D2423" s="37" t="s">
        <v>8932</v>
      </c>
      <c r="E2423" s="35" t="s">
        <v>4757</v>
      </c>
      <c r="F2423" s="40" t="s">
        <v>14</v>
      </c>
      <c r="G2423" s="41">
        <v>46203</v>
      </c>
      <c r="H2423" s="35" t="s">
        <v>16044</v>
      </c>
    </row>
    <row r="2424" s="25" customFormat="1" ht="25" customHeight="1" spans="1:8">
      <c r="A2424" s="34">
        <v>2421</v>
      </c>
      <c r="B2424" s="35" t="s">
        <v>16045</v>
      </c>
      <c r="C2424" s="36" t="s">
        <v>16046</v>
      </c>
      <c r="D2424" s="37" t="s">
        <v>8932</v>
      </c>
      <c r="E2424" s="35" t="s">
        <v>4757</v>
      </c>
      <c r="F2424" s="40" t="s">
        <v>14</v>
      </c>
      <c r="G2424" s="41">
        <v>46203</v>
      </c>
      <c r="H2424" s="35" t="s">
        <v>16047</v>
      </c>
    </row>
    <row r="2425" s="25" customFormat="1" ht="25" customHeight="1" spans="1:8">
      <c r="A2425" s="34">
        <v>2422</v>
      </c>
      <c r="B2425" s="35" t="s">
        <v>16048</v>
      </c>
      <c r="C2425" s="36" t="s">
        <v>16049</v>
      </c>
      <c r="D2425" s="37" t="s">
        <v>8932</v>
      </c>
      <c r="E2425" s="35" t="s">
        <v>4757</v>
      </c>
      <c r="F2425" s="40" t="s">
        <v>14</v>
      </c>
      <c r="G2425" s="41">
        <v>46203</v>
      </c>
      <c r="H2425" s="35" t="s">
        <v>16050</v>
      </c>
    </row>
    <row r="2426" s="25" customFormat="1" ht="25" customHeight="1" spans="1:8">
      <c r="A2426" s="34">
        <v>2423</v>
      </c>
      <c r="B2426" s="35" t="s">
        <v>16051</v>
      </c>
      <c r="C2426" s="36" t="s">
        <v>16052</v>
      </c>
      <c r="D2426" s="37" t="s">
        <v>8932</v>
      </c>
      <c r="E2426" s="35" t="s">
        <v>4757</v>
      </c>
      <c r="F2426" s="40" t="s">
        <v>14</v>
      </c>
      <c r="G2426" s="41">
        <v>46203</v>
      </c>
      <c r="H2426" s="35" t="s">
        <v>16053</v>
      </c>
    </row>
    <row r="2427" s="25" customFormat="1" ht="25" customHeight="1" spans="1:8">
      <c r="A2427" s="34">
        <v>2424</v>
      </c>
      <c r="B2427" s="35" t="s">
        <v>16054</v>
      </c>
      <c r="C2427" s="36" t="s">
        <v>16055</v>
      </c>
      <c r="D2427" s="37" t="s">
        <v>8932</v>
      </c>
      <c r="E2427" s="35" t="s">
        <v>4757</v>
      </c>
      <c r="F2427" s="40" t="s">
        <v>14</v>
      </c>
      <c r="G2427" s="41">
        <v>46203</v>
      </c>
      <c r="H2427" s="35" t="s">
        <v>16056</v>
      </c>
    </row>
    <row r="2428" s="25" customFormat="1" ht="25" customHeight="1" spans="1:8">
      <c r="A2428" s="34">
        <v>2425</v>
      </c>
      <c r="B2428" s="35" t="s">
        <v>16057</v>
      </c>
      <c r="C2428" s="36" t="s">
        <v>16058</v>
      </c>
      <c r="D2428" s="37" t="s">
        <v>8932</v>
      </c>
      <c r="E2428" s="35" t="s">
        <v>4757</v>
      </c>
      <c r="F2428" s="40" t="s">
        <v>14</v>
      </c>
      <c r="G2428" s="41">
        <v>46203</v>
      </c>
      <c r="H2428" s="35" t="s">
        <v>16059</v>
      </c>
    </row>
    <row r="2429" s="25" customFormat="1" ht="25" customHeight="1" spans="1:8">
      <c r="A2429" s="34">
        <v>2426</v>
      </c>
      <c r="B2429" s="35" t="s">
        <v>16060</v>
      </c>
      <c r="C2429" s="36" t="s">
        <v>16061</v>
      </c>
      <c r="D2429" s="37" t="s">
        <v>8932</v>
      </c>
      <c r="E2429" s="35" t="s">
        <v>4757</v>
      </c>
      <c r="F2429" s="40" t="s">
        <v>14</v>
      </c>
      <c r="G2429" s="41">
        <v>46203</v>
      </c>
      <c r="H2429" s="35" t="s">
        <v>16062</v>
      </c>
    </row>
    <row r="2430" s="25" customFormat="1" ht="25" customHeight="1" spans="1:8">
      <c r="A2430" s="34">
        <v>2427</v>
      </c>
      <c r="B2430" s="35" t="s">
        <v>16063</v>
      </c>
      <c r="C2430" s="36" t="s">
        <v>16064</v>
      </c>
      <c r="D2430" s="37" t="s">
        <v>8932</v>
      </c>
      <c r="E2430" s="35" t="s">
        <v>4757</v>
      </c>
      <c r="F2430" s="40" t="s">
        <v>14</v>
      </c>
      <c r="G2430" s="41">
        <v>46203</v>
      </c>
      <c r="H2430" s="35" t="s">
        <v>16065</v>
      </c>
    </row>
    <row r="2431" s="25" customFormat="1" ht="25" customHeight="1" spans="1:8">
      <c r="A2431" s="34">
        <v>2428</v>
      </c>
      <c r="B2431" s="35" t="s">
        <v>16066</v>
      </c>
      <c r="C2431" s="36" t="s">
        <v>16067</v>
      </c>
      <c r="D2431" s="37" t="s">
        <v>8932</v>
      </c>
      <c r="E2431" s="35" t="s">
        <v>4757</v>
      </c>
      <c r="F2431" s="40" t="s">
        <v>14</v>
      </c>
      <c r="G2431" s="41">
        <v>46203</v>
      </c>
      <c r="H2431" s="35" t="s">
        <v>16068</v>
      </c>
    </row>
    <row r="2432" s="25" customFormat="1" ht="25" customHeight="1" spans="1:8">
      <c r="A2432" s="34">
        <v>2429</v>
      </c>
      <c r="B2432" s="35" t="s">
        <v>16069</v>
      </c>
      <c r="C2432" s="36" t="s">
        <v>16070</v>
      </c>
      <c r="D2432" s="37" t="s">
        <v>8932</v>
      </c>
      <c r="E2432" s="35" t="s">
        <v>4757</v>
      </c>
      <c r="F2432" s="40" t="s">
        <v>14</v>
      </c>
      <c r="G2432" s="41">
        <v>46203</v>
      </c>
      <c r="H2432" s="35" t="s">
        <v>16071</v>
      </c>
    </row>
    <row r="2433" s="25" customFormat="1" ht="25" customHeight="1" spans="1:8">
      <c r="A2433" s="34">
        <v>2430</v>
      </c>
      <c r="B2433" s="35" t="s">
        <v>16072</v>
      </c>
      <c r="C2433" s="36" t="s">
        <v>16073</v>
      </c>
      <c r="D2433" s="37" t="s">
        <v>8932</v>
      </c>
      <c r="E2433" s="35" t="s">
        <v>4757</v>
      </c>
      <c r="F2433" s="40" t="s">
        <v>14</v>
      </c>
      <c r="G2433" s="41">
        <v>46203</v>
      </c>
      <c r="H2433" s="35" t="s">
        <v>16074</v>
      </c>
    </row>
    <row r="2434" s="25" customFormat="1" ht="25" customHeight="1" spans="1:8">
      <c r="A2434" s="34">
        <v>2431</v>
      </c>
      <c r="B2434" s="35" t="s">
        <v>16075</v>
      </c>
      <c r="C2434" s="36" t="s">
        <v>16076</v>
      </c>
      <c r="D2434" s="37" t="s">
        <v>8932</v>
      </c>
      <c r="E2434" s="35" t="s">
        <v>4757</v>
      </c>
      <c r="F2434" s="40" t="s">
        <v>14</v>
      </c>
      <c r="G2434" s="41">
        <v>46203</v>
      </c>
      <c r="H2434" s="35" t="s">
        <v>16077</v>
      </c>
    </row>
    <row r="2435" s="25" customFormat="1" ht="25" customHeight="1" spans="1:8">
      <c r="A2435" s="34">
        <v>2432</v>
      </c>
      <c r="B2435" s="35" t="s">
        <v>12409</v>
      </c>
      <c r="C2435" s="36" t="s">
        <v>16078</v>
      </c>
      <c r="D2435" s="37" t="s">
        <v>8932</v>
      </c>
      <c r="E2435" s="35" t="s">
        <v>4757</v>
      </c>
      <c r="F2435" s="40" t="s">
        <v>14</v>
      </c>
      <c r="G2435" s="41">
        <v>46203</v>
      </c>
      <c r="H2435" s="35" t="s">
        <v>16079</v>
      </c>
    </row>
    <row r="2436" s="25" customFormat="1" ht="25" customHeight="1" spans="1:8">
      <c r="A2436" s="34">
        <v>2433</v>
      </c>
      <c r="B2436" s="35" t="s">
        <v>16080</v>
      </c>
      <c r="C2436" s="36" t="s">
        <v>8800</v>
      </c>
      <c r="D2436" s="37" t="s">
        <v>8932</v>
      </c>
      <c r="E2436" s="35" t="s">
        <v>4757</v>
      </c>
      <c r="F2436" s="40" t="s">
        <v>14</v>
      </c>
      <c r="G2436" s="41">
        <v>46203</v>
      </c>
      <c r="H2436" s="35" t="s">
        <v>16081</v>
      </c>
    </row>
    <row r="2437" s="25" customFormat="1" ht="25" customHeight="1" spans="1:8">
      <c r="A2437" s="34">
        <v>2434</v>
      </c>
      <c r="B2437" s="35" t="s">
        <v>3645</v>
      </c>
      <c r="C2437" s="36" t="s">
        <v>16082</v>
      </c>
      <c r="D2437" s="37" t="s">
        <v>8932</v>
      </c>
      <c r="E2437" s="35" t="s">
        <v>4757</v>
      </c>
      <c r="F2437" s="40" t="s">
        <v>14</v>
      </c>
      <c r="G2437" s="41">
        <v>46203</v>
      </c>
      <c r="H2437" s="35" t="s">
        <v>16083</v>
      </c>
    </row>
    <row r="2438" s="25" customFormat="1" ht="25" customHeight="1" spans="1:8">
      <c r="A2438" s="34">
        <v>2435</v>
      </c>
      <c r="B2438" s="35" t="s">
        <v>16084</v>
      </c>
      <c r="C2438" s="36" t="s">
        <v>16085</v>
      </c>
      <c r="D2438" s="37" t="s">
        <v>8932</v>
      </c>
      <c r="E2438" s="35" t="s">
        <v>4757</v>
      </c>
      <c r="F2438" s="40" t="s">
        <v>14</v>
      </c>
      <c r="G2438" s="41">
        <v>46203</v>
      </c>
      <c r="H2438" s="35" t="s">
        <v>16086</v>
      </c>
    </row>
    <row r="2439" s="25" customFormat="1" ht="25" customHeight="1" spans="1:8">
      <c r="A2439" s="34">
        <v>2436</v>
      </c>
      <c r="B2439" s="35" t="s">
        <v>16087</v>
      </c>
      <c r="C2439" s="36" t="s">
        <v>16088</v>
      </c>
      <c r="D2439" s="37" t="s">
        <v>8932</v>
      </c>
      <c r="E2439" s="35" t="s">
        <v>4757</v>
      </c>
      <c r="F2439" s="40" t="s">
        <v>14</v>
      </c>
      <c r="G2439" s="41">
        <v>46203</v>
      </c>
      <c r="H2439" s="35" t="s">
        <v>16089</v>
      </c>
    </row>
    <row r="2440" s="25" customFormat="1" ht="25" customHeight="1" spans="1:8">
      <c r="A2440" s="34">
        <v>2437</v>
      </c>
      <c r="B2440" s="35" t="s">
        <v>16090</v>
      </c>
      <c r="C2440" s="36" t="s">
        <v>16091</v>
      </c>
      <c r="D2440" s="37" t="s">
        <v>8932</v>
      </c>
      <c r="E2440" s="35" t="s">
        <v>4757</v>
      </c>
      <c r="F2440" s="40" t="s">
        <v>14</v>
      </c>
      <c r="G2440" s="41">
        <v>46203</v>
      </c>
      <c r="H2440" s="35" t="s">
        <v>16092</v>
      </c>
    </row>
    <row r="2441" s="25" customFormat="1" ht="25" customHeight="1" spans="1:8">
      <c r="A2441" s="34">
        <v>2438</v>
      </c>
      <c r="B2441" s="35" t="s">
        <v>16093</v>
      </c>
      <c r="C2441" s="36" t="s">
        <v>16094</v>
      </c>
      <c r="D2441" s="37" t="s">
        <v>8932</v>
      </c>
      <c r="E2441" s="35" t="s">
        <v>4757</v>
      </c>
      <c r="F2441" s="40" t="s">
        <v>14</v>
      </c>
      <c r="G2441" s="41">
        <v>46203</v>
      </c>
      <c r="H2441" s="35" t="s">
        <v>16095</v>
      </c>
    </row>
    <row r="2442" s="25" customFormat="1" ht="25" customHeight="1" spans="1:8">
      <c r="A2442" s="34">
        <v>2439</v>
      </c>
      <c r="B2442" s="35" t="s">
        <v>16096</v>
      </c>
      <c r="C2442" s="36" t="s">
        <v>16097</v>
      </c>
      <c r="D2442" s="37" t="s">
        <v>8932</v>
      </c>
      <c r="E2442" s="35" t="s">
        <v>4757</v>
      </c>
      <c r="F2442" s="40" t="s">
        <v>14</v>
      </c>
      <c r="G2442" s="41">
        <v>46203</v>
      </c>
      <c r="H2442" s="35" t="s">
        <v>16098</v>
      </c>
    </row>
    <row r="2443" s="25" customFormat="1" ht="25" customHeight="1" spans="1:8">
      <c r="A2443" s="34">
        <v>2440</v>
      </c>
      <c r="B2443" s="35" t="s">
        <v>16099</v>
      </c>
      <c r="C2443" s="36" t="s">
        <v>16100</v>
      </c>
      <c r="D2443" s="37" t="s">
        <v>8932</v>
      </c>
      <c r="E2443" s="35" t="s">
        <v>4757</v>
      </c>
      <c r="F2443" s="40" t="s">
        <v>14</v>
      </c>
      <c r="G2443" s="41">
        <v>46203</v>
      </c>
      <c r="H2443" s="35" t="s">
        <v>16101</v>
      </c>
    </row>
    <row r="2444" s="25" customFormat="1" ht="25" customHeight="1" spans="1:8">
      <c r="A2444" s="34">
        <v>2441</v>
      </c>
      <c r="B2444" s="35" t="s">
        <v>16102</v>
      </c>
      <c r="C2444" s="36" t="s">
        <v>16103</v>
      </c>
      <c r="D2444" s="37" t="s">
        <v>8932</v>
      </c>
      <c r="E2444" s="35" t="s">
        <v>4757</v>
      </c>
      <c r="F2444" s="40" t="s">
        <v>14</v>
      </c>
      <c r="G2444" s="41">
        <v>46203</v>
      </c>
      <c r="H2444" s="35" t="s">
        <v>16104</v>
      </c>
    </row>
    <row r="2445" s="25" customFormat="1" ht="25" customHeight="1" spans="1:8">
      <c r="A2445" s="34">
        <v>2442</v>
      </c>
      <c r="B2445" s="35" t="s">
        <v>16105</v>
      </c>
      <c r="C2445" s="36" t="s">
        <v>16106</v>
      </c>
      <c r="D2445" s="37" t="s">
        <v>8932</v>
      </c>
      <c r="E2445" s="35" t="s">
        <v>3076</v>
      </c>
      <c r="F2445" s="40" t="s">
        <v>14</v>
      </c>
      <c r="G2445" s="41">
        <v>46203</v>
      </c>
      <c r="H2445" s="35" t="s">
        <v>16107</v>
      </c>
    </row>
    <row r="2446" s="25" customFormat="1" ht="25" customHeight="1" spans="1:8">
      <c r="A2446" s="34">
        <v>2443</v>
      </c>
      <c r="B2446" s="35" t="s">
        <v>16108</v>
      </c>
      <c r="C2446" s="36" t="s">
        <v>16109</v>
      </c>
      <c r="D2446" s="37" t="s">
        <v>8932</v>
      </c>
      <c r="E2446" s="35" t="s">
        <v>3076</v>
      </c>
      <c r="F2446" s="40" t="s">
        <v>14</v>
      </c>
      <c r="G2446" s="41">
        <v>46203</v>
      </c>
      <c r="H2446" s="35" t="s">
        <v>16110</v>
      </c>
    </row>
    <row r="2447" s="25" customFormat="1" ht="25" customHeight="1" spans="1:8">
      <c r="A2447" s="34">
        <v>2444</v>
      </c>
      <c r="B2447" s="35" t="s">
        <v>16111</v>
      </c>
      <c r="C2447" s="36" t="s">
        <v>16112</v>
      </c>
      <c r="D2447" s="37" t="s">
        <v>8932</v>
      </c>
      <c r="E2447" s="35" t="s">
        <v>3076</v>
      </c>
      <c r="F2447" s="40" t="s">
        <v>14</v>
      </c>
      <c r="G2447" s="41">
        <v>46203</v>
      </c>
      <c r="H2447" s="35" t="s">
        <v>16113</v>
      </c>
    </row>
    <row r="2448" s="25" customFormat="1" ht="25" customHeight="1" spans="1:8">
      <c r="A2448" s="34">
        <v>2445</v>
      </c>
      <c r="B2448" s="35" t="s">
        <v>16114</v>
      </c>
      <c r="C2448" s="36" t="s">
        <v>16115</v>
      </c>
      <c r="D2448" s="37" t="s">
        <v>8932</v>
      </c>
      <c r="E2448" s="35" t="s">
        <v>3076</v>
      </c>
      <c r="F2448" s="40" t="s">
        <v>14</v>
      </c>
      <c r="G2448" s="41">
        <v>46203</v>
      </c>
      <c r="H2448" s="35" t="s">
        <v>16116</v>
      </c>
    </row>
    <row r="2449" s="25" customFormat="1" ht="25" customHeight="1" spans="1:8">
      <c r="A2449" s="34">
        <v>2446</v>
      </c>
      <c r="B2449" s="35" t="s">
        <v>16117</v>
      </c>
      <c r="C2449" s="36" t="s">
        <v>16118</v>
      </c>
      <c r="D2449" s="37" t="s">
        <v>8932</v>
      </c>
      <c r="E2449" s="35" t="s">
        <v>3076</v>
      </c>
      <c r="F2449" s="40" t="s">
        <v>14</v>
      </c>
      <c r="G2449" s="41">
        <v>46203</v>
      </c>
      <c r="H2449" s="35" t="s">
        <v>16119</v>
      </c>
    </row>
    <row r="2450" s="25" customFormat="1" ht="25" customHeight="1" spans="1:8">
      <c r="A2450" s="34">
        <v>2447</v>
      </c>
      <c r="B2450" s="35" t="s">
        <v>16120</v>
      </c>
      <c r="C2450" s="36" t="s">
        <v>16121</v>
      </c>
      <c r="D2450" s="37" t="s">
        <v>8932</v>
      </c>
      <c r="E2450" s="35" t="s">
        <v>3076</v>
      </c>
      <c r="F2450" s="40" t="s">
        <v>14</v>
      </c>
      <c r="G2450" s="41">
        <v>46203</v>
      </c>
      <c r="H2450" s="35" t="s">
        <v>16122</v>
      </c>
    </row>
    <row r="2451" s="25" customFormat="1" ht="25" customHeight="1" spans="1:8">
      <c r="A2451" s="34">
        <v>2448</v>
      </c>
      <c r="B2451" s="35" t="s">
        <v>16123</v>
      </c>
      <c r="C2451" s="36" t="s">
        <v>16124</v>
      </c>
      <c r="D2451" s="37" t="s">
        <v>8932</v>
      </c>
      <c r="E2451" s="35" t="s">
        <v>3076</v>
      </c>
      <c r="F2451" s="40" t="s">
        <v>14</v>
      </c>
      <c r="G2451" s="41">
        <v>46203</v>
      </c>
      <c r="H2451" s="35" t="s">
        <v>16125</v>
      </c>
    </row>
    <row r="2452" s="25" customFormat="1" ht="25" customHeight="1" spans="1:8">
      <c r="A2452" s="34">
        <v>2449</v>
      </c>
      <c r="B2452" s="35" t="s">
        <v>15600</v>
      </c>
      <c r="C2452" s="36" t="s">
        <v>16126</v>
      </c>
      <c r="D2452" s="37" t="s">
        <v>8932</v>
      </c>
      <c r="E2452" s="35" t="s">
        <v>3076</v>
      </c>
      <c r="F2452" s="40" t="s">
        <v>14</v>
      </c>
      <c r="G2452" s="41">
        <v>46203</v>
      </c>
      <c r="H2452" s="35" t="s">
        <v>16127</v>
      </c>
    </row>
    <row r="2453" s="25" customFormat="1" ht="25" customHeight="1" spans="1:8">
      <c r="A2453" s="34">
        <v>2450</v>
      </c>
      <c r="B2453" s="35" t="s">
        <v>16128</v>
      </c>
      <c r="C2453" s="36" t="s">
        <v>16129</v>
      </c>
      <c r="D2453" s="37" t="s">
        <v>8932</v>
      </c>
      <c r="E2453" s="35" t="s">
        <v>3076</v>
      </c>
      <c r="F2453" s="40" t="s">
        <v>14</v>
      </c>
      <c r="G2453" s="41">
        <v>46203</v>
      </c>
      <c r="H2453" s="35" t="s">
        <v>16130</v>
      </c>
    </row>
    <row r="2454" s="25" customFormat="1" ht="25" customHeight="1" spans="1:8">
      <c r="A2454" s="34">
        <v>2451</v>
      </c>
      <c r="B2454" s="35" t="s">
        <v>16131</v>
      </c>
      <c r="C2454" s="36" t="s">
        <v>16132</v>
      </c>
      <c r="D2454" s="37" t="s">
        <v>8932</v>
      </c>
      <c r="E2454" s="35" t="s">
        <v>3076</v>
      </c>
      <c r="F2454" s="40" t="s">
        <v>14</v>
      </c>
      <c r="G2454" s="41">
        <v>46203</v>
      </c>
      <c r="H2454" s="35" t="s">
        <v>16133</v>
      </c>
    </row>
    <row r="2455" s="25" customFormat="1" ht="25" customHeight="1" spans="1:8">
      <c r="A2455" s="34">
        <v>2452</v>
      </c>
      <c r="B2455" s="35" t="s">
        <v>16134</v>
      </c>
      <c r="C2455" s="36" t="s">
        <v>16135</v>
      </c>
      <c r="D2455" s="37" t="s">
        <v>8932</v>
      </c>
      <c r="E2455" s="35" t="s">
        <v>3076</v>
      </c>
      <c r="F2455" s="40" t="s">
        <v>14</v>
      </c>
      <c r="G2455" s="41">
        <v>46203</v>
      </c>
      <c r="H2455" s="35" t="s">
        <v>16136</v>
      </c>
    </row>
    <row r="2456" s="25" customFormat="1" ht="25" customHeight="1" spans="1:8">
      <c r="A2456" s="34">
        <v>2453</v>
      </c>
      <c r="B2456" s="35" t="s">
        <v>16137</v>
      </c>
      <c r="C2456" s="36" t="s">
        <v>13073</v>
      </c>
      <c r="D2456" s="37" t="s">
        <v>8932</v>
      </c>
      <c r="E2456" s="35" t="s">
        <v>3076</v>
      </c>
      <c r="F2456" s="40" t="s">
        <v>14</v>
      </c>
      <c r="G2456" s="41">
        <v>46203</v>
      </c>
      <c r="H2456" s="35" t="s">
        <v>16138</v>
      </c>
    </row>
    <row r="2457" s="25" customFormat="1" ht="25" customHeight="1" spans="1:8">
      <c r="A2457" s="34">
        <v>2454</v>
      </c>
      <c r="B2457" s="35" t="s">
        <v>16139</v>
      </c>
      <c r="C2457" s="36" t="s">
        <v>16140</v>
      </c>
      <c r="D2457" s="37" t="s">
        <v>8932</v>
      </c>
      <c r="E2457" s="35" t="s">
        <v>3076</v>
      </c>
      <c r="F2457" s="40" t="s">
        <v>14</v>
      </c>
      <c r="G2457" s="41">
        <v>46203</v>
      </c>
      <c r="H2457" s="35" t="s">
        <v>16141</v>
      </c>
    </row>
    <row r="2458" s="25" customFormat="1" ht="25" customHeight="1" spans="1:8">
      <c r="A2458" s="34">
        <v>2455</v>
      </c>
      <c r="B2458" s="35" t="s">
        <v>16142</v>
      </c>
      <c r="C2458" s="36" t="s">
        <v>16143</v>
      </c>
      <c r="D2458" s="37" t="s">
        <v>8932</v>
      </c>
      <c r="E2458" s="35" t="s">
        <v>3076</v>
      </c>
      <c r="F2458" s="40" t="s">
        <v>14</v>
      </c>
      <c r="G2458" s="41">
        <v>46203</v>
      </c>
      <c r="H2458" s="35" t="s">
        <v>16144</v>
      </c>
    </row>
    <row r="2459" s="25" customFormat="1" ht="25" customHeight="1" spans="1:8">
      <c r="A2459" s="34">
        <v>2456</v>
      </c>
      <c r="B2459" s="35" t="s">
        <v>16145</v>
      </c>
      <c r="C2459" s="36" t="s">
        <v>16146</v>
      </c>
      <c r="D2459" s="37" t="s">
        <v>8932</v>
      </c>
      <c r="E2459" s="35" t="s">
        <v>3076</v>
      </c>
      <c r="F2459" s="40" t="s">
        <v>14</v>
      </c>
      <c r="G2459" s="41">
        <v>46203</v>
      </c>
      <c r="H2459" s="35" t="s">
        <v>16147</v>
      </c>
    </row>
    <row r="2460" s="25" customFormat="1" ht="25" customHeight="1" spans="1:8">
      <c r="A2460" s="34">
        <v>2457</v>
      </c>
      <c r="B2460" s="35" t="s">
        <v>16148</v>
      </c>
      <c r="C2460" s="36" t="s">
        <v>16149</v>
      </c>
      <c r="D2460" s="37" t="s">
        <v>8932</v>
      </c>
      <c r="E2460" s="35" t="s">
        <v>3076</v>
      </c>
      <c r="F2460" s="40" t="s">
        <v>14</v>
      </c>
      <c r="G2460" s="41">
        <v>46203</v>
      </c>
      <c r="H2460" s="35" t="s">
        <v>16150</v>
      </c>
    </row>
    <row r="2461" s="25" customFormat="1" ht="25" customHeight="1" spans="1:8">
      <c r="A2461" s="34">
        <v>2458</v>
      </c>
      <c r="B2461" s="35" t="s">
        <v>16151</v>
      </c>
      <c r="C2461" s="36" t="s">
        <v>16152</v>
      </c>
      <c r="D2461" s="37" t="s">
        <v>8932</v>
      </c>
      <c r="E2461" s="35" t="s">
        <v>3076</v>
      </c>
      <c r="F2461" s="40" t="s">
        <v>14</v>
      </c>
      <c r="G2461" s="41">
        <v>46203</v>
      </c>
      <c r="H2461" s="35" t="s">
        <v>16153</v>
      </c>
    </row>
    <row r="2462" s="25" customFormat="1" ht="25" customHeight="1" spans="1:8">
      <c r="A2462" s="34">
        <v>2459</v>
      </c>
      <c r="B2462" s="35" t="s">
        <v>16154</v>
      </c>
      <c r="C2462" s="36" t="s">
        <v>16155</v>
      </c>
      <c r="D2462" s="37" t="s">
        <v>8932</v>
      </c>
      <c r="E2462" s="35" t="s">
        <v>3076</v>
      </c>
      <c r="F2462" s="40" t="s">
        <v>14</v>
      </c>
      <c r="G2462" s="41">
        <v>46203</v>
      </c>
      <c r="H2462" s="35" t="s">
        <v>16156</v>
      </c>
    </row>
    <row r="2463" s="25" customFormat="1" ht="25" customHeight="1" spans="1:8">
      <c r="A2463" s="34">
        <v>2460</v>
      </c>
      <c r="B2463" s="35" t="s">
        <v>16157</v>
      </c>
      <c r="C2463" s="36" t="s">
        <v>16158</v>
      </c>
      <c r="D2463" s="37" t="s">
        <v>8932</v>
      </c>
      <c r="E2463" s="35" t="s">
        <v>3076</v>
      </c>
      <c r="F2463" s="40" t="s">
        <v>14</v>
      </c>
      <c r="G2463" s="41">
        <v>46203</v>
      </c>
      <c r="H2463" s="35" t="s">
        <v>16159</v>
      </c>
    </row>
    <row r="2464" s="25" customFormat="1" ht="25" customHeight="1" spans="1:8">
      <c r="A2464" s="34">
        <v>2461</v>
      </c>
      <c r="B2464" s="35" t="s">
        <v>16160</v>
      </c>
      <c r="C2464" s="36" t="s">
        <v>16161</v>
      </c>
      <c r="D2464" s="37" t="s">
        <v>8932</v>
      </c>
      <c r="E2464" s="35" t="s">
        <v>3076</v>
      </c>
      <c r="F2464" s="40" t="s">
        <v>14</v>
      </c>
      <c r="G2464" s="41">
        <v>46203</v>
      </c>
      <c r="H2464" s="35" t="s">
        <v>16162</v>
      </c>
    </row>
    <row r="2465" s="25" customFormat="1" ht="25" customHeight="1" spans="1:8">
      <c r="A2465" s="34">
        <v>2462</v>
      </c>
      <c r="B2465" s="35" t="s">
        <v>16163</v>
      </c>
      <c r="C2465" s="36" t="s">
        <v>16164</v>
      </c>
      <c r="D2465" s="37" t="s">
        <v>8932</v>
      </c>
      <c r="E2465" s="35" t="s">
        <v>3076</v>
      </c>
      <c r="F2465" s="40" t="s">
        <v>14</v>
      </c>
      <c r="G2465" s="41">
        <v>46203</v>
      </c>
      <c r="H2465" s="35" t="s">
        <v>16165</v>
      </c>
    </row>
    <row r="2466" s="25" customFormat="1" ht="25" customHeight="1" spans="1:8">
      <c r="A2466" s="34">
        <v>2463</v>
      </c>
      <c r="B2466" s="35" t="s">
        <v>16166</v>
      </c>
      <c r="C2466" s="36" t="s">
        <v>16167</v>
      </c>
      <c r="D2466" s="37" t="s">
        <v>8932</v>
      </c>
      <c r="E2466" s="35" t="s">
        <v>3076</v>
      </c>
      <c r="F2466" s="40" t="s">
        <v>14</v>
      </c>
      <c r="G2466" s="41">
        <v>46203</v>
      </c>
      <c r="H2466" s="35" t="s">
        <v>16168</v>
      </c>
    </row>
    <row r="2467" s="25" customFormat="1" ht="25" customHeight="1" spans="1:8">
      <c r="A2467" s="34">
        <v>2464</v>
      </c>
      <c r="B2467" s="35" t="s">
        <v>16169</v>
      </c>
      <c r="C2467" s="36" t="s">
        <v>16170</v>
      </c>
      <c r="D2467" s="37" t="s">
        <v>8932</v>
      </c>
      <c r="E2467" s="35" t="s">
        <v>3076</v>
      </c>
      <c r="F2467" s="40" t="s">
        <v>14</v>
      </c>
      <c r="G2467" s="41">
        <v>46203</v>
      </c>
      <c r="H2467" s="35" t="s">
        <v>16171</v>
      </c>
    </row>
    <row r="2468" s="25" customFormat="1" ht="25" customHeight="1" spans="1:8">
      <c r="A2468" s="34">
        <v>2465</v>
      </c>
      <c r="B2468" s="35" t="s">
        <v>16172</v>
      </c>
      <c r="C2468" s="36" t="s">
        <v>16173</v>
      </c>
      <c r="D2468" s="37" t="s">
        <v>8932</v>
      </c>
      <c r="E2468" s="35" t="s">
        <v>3076</v>
      </c>
      <c r="F2468" s="40" t="s">
        <v>14</v>
      </c>
      <c r="G2468" s="41">
        <v>46203</v>
      </c>
      <c r="H2468" s="35" t="s">
        <v>16174</v>
      </c>
    </row>
    <row r="2469" s="25" customFormat="1" ht="25" customHeight="1" spans="1:8">
      <c r="A2469" s="34">
        <v>2466</v>
      </c>
      <c r="B2469" s="35" t="s">
        <v>16175</v>
      </c>
      <c r="C2469" s="36" t="s">
        <v>16176</v>
      </c>
      <c r="D2469" s="37" t="s">
        <v>8932</v>
      </c>
      <c r="E2469" s="35" t="s">
        <v>3076</v>
      </c>
      <c r="F2469" s="40" t="s">
        <v>14</v>
      </c>
      <c r="G2469" s="41">
        <v>46203</v>
      </c>
      <c r="H2469" s="35" t="s">
        <v>16177</v>
      </c>
    </row>
    <row r="2470" s="25" customFormat="1" ht="25" customHeight="1" spans="1:8">
      <c r="A2470" s="34">
        <v>2467</v>
      </c>
      <c r="B2470" s="35" t="s">
        <v>16178</v>
      </c>
      <c r="C2470" s="36" t="s">
        <v>16179</v>
      </c>
      <c r="D2470" s="37" t="s">
        <v>8932</v>
      </c>
      <c r="E2470" s="35" t="s">
        <v>3076</v>
      </c>
      <c r="F2470" s="40" t="s">
        <v>14</v>
      </c>
      <c r="G2470" s="41">
        <v>46203</v>
      </c>
      <c r="H2470" s="35" t="s">
        <v>16180</v>
      </c>
    </row>
    <row r="2471" s="25" customFormat="1" ht="25" customHeight="1" spans="1:8">
      <c r="A2471" s="34">
        <v>2468</v>
      </c>
      <c r="B2471" s="35" t="s">
        <v>16181</v>
      </c>
      <c r="C2471" s="36" t="s">
        <v>16182</v>
      </c>
      <c r="D2471" s="37" t="s">
        <v>8932</v>
      </c>
      <c r="E2471" s="35" t="s">
        <v>3076</v>
      </c>
      <c r="F2471" s="40" t="s">
        <v>14</v>
      </c>
      <c r="G2471" s="41">
        <v>46203</v>
      </c>
      <c r="H2471" s="35" t="s">
        <v>16183</v>
      </c>
    </row>
    <row r="2472" s="25" customFormat="1" ht="25" customHeight="1" spans="1:8">
      <c r="A2472" s="34">
        <v>2469</v>
      </c>
      <c r="B2472" s="35" t="s">
        <v>16184</v>
      </c>
      <c r="C2472" s="36" t="s">
        <v>16185</v>
      </c>
      <c r="D2472" s="37" t="s">
        <v>8932</v>
      </c>
      <c r="E2472" s="35" t="s">
        <v>3076</v>
      </c>
      <c r="F2472" s="40" t="s">
        <v>14</v>
      </c>
      <c r="G2472" s="41">
        <v>46203</v>
      </c>
      <c r="H2472" s="35" t="s">
        <v>16186</v>
      </c>
    </row>
    <row r="2473" s="25" customFormat="1" ht="25" customHeight="1" spans="1:8">
      <c r="A2473" s="34">
        <v>2470</v>
      </c>
      <c r="B2473" s="35" t="s">
        <v>16187</v>
      </c>
      <c r="C2473" s="36" t="s">
        <v>16188</v>
      </c>
      <c r="D2473" s="37" t="s">
        <v>8932</v>
      </c>
      <c r="E2473" s="35" t="s">
        <v>3076</v>
      </c>
      <c r="F2473" s="40" t="s">
        <v>14</v>
      </c>
      <c r="G2473" s="41">
        <v>46203</v>
      </c>
      <c r="H2473" s="35" t="s">
        <v>16189</v>
      </c>
    </row>
    <row r="2474" s="25" customFormat="1" ht="25" customHeight="1" spans="1:8">
      <c r="A2474" s="34">
        <v>2471</v>
      </c>
      <c r="B2474" s="35" t="s">
        <v>16190</v>
      </c>
      <c r="C2474" s="36" t="s">
        <v>16191</v>
      </c>
      <c r="D2474" s="37" t="s">
        <v>8932</v>
      </c>
      <c r="E2474" s="35" t="s">
        <v>3076</v>
      </c>
      <c r="F2474" s="40" t="s">
        <v>14</v>
      </c>
      <c r="G2474" s="41">
        <v>46203</v>
      </c>
      <c r="H2474" s="35" t="s">
        <v>16192</v>
      </c>
    </row>
    <row r="2475" s="25" customFormat="1" ht="25" customHeight="1" spans="1:8">
      <c r="A2475" s="34">
        <v>2472</v>
      </c>
      <c r="B2475" s="35" t="s">
        <v>16193</v>
      </c>
      <c r="C2475" s="36" t="s">
        <v>16194</v>
      </c>
      <c r="D2475" s="37" t="s">
        <v>8932</v>
      </c>
      <c r="E2475" s="35" t="s">
        <v>3076</v>
      </c>
      <c r="F2475" s="40" t="s">
        <v>14</v>
      </c>
      <c r="G2475" s="41">
        <v>46203</v>
      </c>
      <c r="H2475" s="35" t="s">
        <v>16195</v>
      </c>
    </row>
    <row r="2476" s="25" customFormat="1" ht="25" customHeight="1" spans="1:8">
      <c r="A2476" s="34">
        <v>2473</v>
      </c>
      <c r="B2476" s="35" t="s">
        <v>16196</v>
      </c>
      <c r="C2476" s="36" t="s">
        <v>16197</v>
      </c>
      <c r="D2476" s="37" t="s">
        <v>8932</v>
      </c>
      <c r="E2476" s="35" t="s">
        <v>3076</v>
      </c>
      <c r="F2476" s="40" t="s">
        <v>14</v>
      </c>
      <c r="G2476" s="41">
        <v>46203</v>
      </c>
      <c r="H2476" s="35" t="s">
        <v>16198</v>
      </c>
    </row>
    <row r="2477" s="25" customFormat="1" ht="25" customHeight="1" spans="1:8">
      <c r="A2477" s="34">
        <v>2474</v>
      </c>
      <c r="B2477" s="35" t="s">
        <v>16199</v>
      </c>
      <c r="C2477" s="36" t="s">
        <v>16200</v>
      </c>
      <c r="D2477" s="37" t="s">
        <v>8932</v>
      </c>
      <c r="E2477" s="35" t="s">
        <v>3076</v>
      </c>
      <c r="F2477" s="40" t="s">
        <v>14</v>
      </c>
      <c r="G2477" s="41">
        <v>46203</v>
      </c>
      <c r="H2477" s="35" t="s">
        <v>16201</v>
      </c>
    </row>
    <row r="2478" s="25" customFormat="1" ht="25" customHeight="1" spans="1:8">
      <c r="A2478" s="34">
        <v>2475</v>
      </c>
      <c r="B2478" s="35" t="s">
        <v>16202</v>
      </c>
      <c r="C2478" s="36" t="s">
        <v>16203</v>
      </c>
      <c r="D2478" s="37" t="s">
        <v>8932</v>
      </c>
      <c r="E2478" s="35" t="s">
        <v>3076</v>
      </c>
      <c r="F2478" s="40" t="s">
        <v>14</v>
      </c>
      <c r="G2478" s="41">
        <v>46203</v>
      </c>
      <c r="H2478" s="35" t="s">
        <v>16204</v>
      </c>
    </row>
    <row r="2479" s="25" customFormat="1" ht="25" customHeight="1" spans="1:8">
      <c r="A2479" s="34">
        <v>2476</v>
      </c>
      <c r="B2479" s="35" t="s">
        <v>16205</v>
      </c>
      <c r="C2479" s="36" t="s">
        <v>16206</v>
      </c>
      <c r="D2479" s="37" t="s">
        <v>8932</v>
      </c>
      <c r="E2479" s="35" t="s">
        <v>3076</v>
      </c>
      <c r="F2479" s="40" t="s">
        <v>14</v>
      </c>
      <c r="G2479" s="41">
        <v>46203</v>
      </c>
      <c r="H2479" s="35" t="s">
        <v>16207</v>
      </c>
    </row>
    <row r="2480" s="25" customFormat="1" ht="25" customHeight="1" spans="1:8">
      <c r="A2480" s="34">
        <v>2477</v>
      </c>
      <c r="B2480" s="35" t="s">
        <v>16208</v>
      </c>
      <c r="C2480" s="36" t="s">
        <v>16209</v>
      </c>
      <c r="D2480" s="37" t="s">
        <v>8932</v>
      </c>
      <c r="E2480" s="35" t="s">
        <v>3076</v>
      </c>
      <c r="F2480" s="40" t="s">
        <v>14</v>
      </c>
      <c r="G2480" s="41">
        <v>46203</v>
      </c>
      <c r="H2480" s="35" t="s">
        <v>16210</v>
      </c>
    </row>
    <row r="2481" s="25" customFormat="1" ht="25" customHeight="1" spans="1:8">
      <c r="A2481" s="34">
        <v>2478</v>
      </c>
      <c r="B2481" s="35" t="s">
        <v>16211</v>
      </c>
      <c r="C2481" s="36" t="s">
        <v>16212</v>
      </c>
      <c r="D2481" s="37" t="s">
        <v>8932</v>
      </c>
      <c r="E2481" s="35" t="s">
        <v>3076</v>
      </c>
      <c r="F2481" s="40" t="s">
        <v>14</v>
      </c>
      <c r="G2481" s="41">
        <v>46203</v>
      </c>
      <c r="H2481" s="35" t="s">
        <v>16213</v>
      </c>
    </row>
    <row r="2482" s="25" customFormat="1" ht="25" customHeight="1" spans="1:8">
      <c r="A2482" s="34">
        <v>2479</v>
      </c>
      <c r="B2482" s="35" t="s">
        <v>16214</v>
      </c>
      <c r="C2482" s="36" t="s">
        <v>16215</v>
      </c>
      <c r="D2482" s="37" t="s">
        <v>8932</v>
      </c>
      <c r="E2482" s="35" t="s">
        <v>3076</v>
      </c>
      <c r="F2482" s="40" t="s">
        <v>14</v>
      </c>
      <c r="G2482" s="41">
        <v>46203</v>
      </c>
      <c r="H2482" s="35" t="s">
        <v>16216</v>
      </c>
    </row>
    <row r="2483" s="25" customFormat="1" ht="25" customHeight="1" spans="1:8">
      <c r="A2483" s="34">
        <v>2480</v>
      </c>
      <c r="B2483" s="35" t="s">
        <v>16217</v>
      </c>
      <c r="C2483" s="36" t="s">
        <v>16218</v>
      </c>
      <c r="D2483" s="37" t="s">
        <v>8932</v>
      </c>
      <c r="E2483" s="35" t="s">
        <v>3076</v>
      </c>
      <c r="F2483" s="40" t="s">
        <v>14</v>
      </c>
      <c r="G2483" s="41">
        <v>46203</v>
      </c>
      <c r="H2483" s="35" t="s">
        <v>16219</v>
      </c>
    </row>
    <row r="2484" s="25" customFormat="1" ht="25" customHeight="1" spans="1:8">
      <c r="A2484" s="34">
        <v>2481</v>
      </c>
      <c r="B2484" s="35" t="s">
        <v>16220</v>
      </c>
      <c r="C2484" s="36" t="s">
        <v>16221</v>
      </c>
      <c r="D2484" s="37" t="s">
        <v>8932</v>
      </c>
      <c r="E2484" s="35" t="s">
        <v>3076</v>
      </c>
      <c r="F2484" s="40" t="s">
        <v>14</v>
      </c>
      <c r="G2484" s="41">
        <v>46203</v>
      </c>
      <c r="H2484" s="35" t="s">
        <v>16222</v>
      </c>
    </row>
    <row r="2485" s="25" customFormat="1" ht="25" customHeight="1" spans="1:8">
      <c r="A2485" s="34">
        <v>2482</v>
      </c>
      <c r="B2485" s="35" t="s">
        <v>16223</v>
      </c>
      <c r="C2485" s="36" t="s">
        <v>16224</v>
      </c>
      <c r="D2485" s="37" t="s">
        <v>8932</v>
      </c>
      <c r="E2485" s="35" t="s">
        <v>3076</v>
      </c>
      <c r="F2485" s="40" t="s">
        <v>14</v>
      </c>
      <c r="G2485" s="41">
        <v>46203</v>
      </c>
      <c r="H2485" s="35" t="s">
        <v>16225</v>
      </c>
    </row>
    <row r="2486" s="25" customFormat="1" ht="25" customHeight="1" spans="1:8">
      <c r="A2486" s="34">
        <v>2483</v>
      </c>
      <c r="B2486" s="35" t="s">
        <v>16226</v>
      </c>
      <c r="C2486" s="36" t="s">
        <v>16227</v>
      </c>
      <c r="D2486" s="37" t="s">
        <v>8932</v>
      </c>
      <c r="E2486" s="35" t="s">
        <v>3076</v>
      </c>
      <c r="F2486" s="40" t="s">
        <v>14</v>
      </c>
      <c r="G2486" s="41">
        <v>46203</v>
      </c>
      <c r="H2486" s="35" t="s">
        <v>16228</v>
      </c>
    </row>
    <row r="2487" s="25" customFormat="1" ht="25" customHeight="1" spans="1:8">
      <c r="A2487" s="34">
        <v>2484</v>
      </c>
      <c r="B2487" s="35" t="s">
        <v>16229</v>
      </c>
      <c r="C2487" s="36" t="s">
        <v>16230</v>
      </c>
      <c r="D2487" s="37" t="s">
        <v>8932</v>
      </c>
      <c r="E2487" s="35" t="s">
        <v>3076</v>
      </c>
      <c r="F2487" s="40" t="s">
        <v>14</v>
      </c>
      <c r="G2487" s="41">
        <v>46203</v>
      </c>
      <c r="H2487" s="35" t="s">
        <v>16231</v>
      </c>
    </row>
    <row r="2488" s="25" customFormat="1" ht="25" customHeight="1" spans="1:8">
      <c r="A2488" s="34">
        <v>2485</v>
      </c>
      <c r="B2488" s="35" t="s">
        <v>16232</v>
      </c>
      <c r="C2488" s="36" t="s">
        <v>16233</v>
      </c>
      <c r="D2488" s="37" t="s">
        <v>8932</v>
      </c>
      <c r="E2488" s="35" t="s">
        <v>3076</v>
      </c>
      <c r="F2488" s="40" t="s">
        <v>14</v>
      </c>
      <c r="G2488" s="41">
        <v>46203</v>
      </c>
      <c r="H2488" s="35" t="s">
        <v>16234</v>
      </c>
    </row>
    <row r="2489" s="25" customFormat="1" ht="25" customHeight="1" spans="1:8">
      <c r="A2489" s="34">
        <v>2486</v>
      </c>
      <c r="B2489" s="35" t="s">
        <v>16235</v>
      </c>
      <c r="C2489" s="36" t="s">
        <v>16236</v>
      </c>
      <c r="D2489" s="37" t="s">
        <v>8932</v>
      </c>
      <c r="E2489" s="35" t="s">
        <v>3076</v>
      </c>
      <c r="F2489" s="40" t="s">
        <v>14</v>
      </c>
      <c r="G2489" s="41">
        <v>46203</v>
      </c>
      <c r="H2489" s="35" t="s">
        <v>16237</v>
      </c>
    </row>
    <row r="2490" s="25" customFormat="1" ht="25" customHeight="1" spans="1:8">
      <c r="A2490" s="34">
        <v>2487</v>
      </c>
      <c r="B2490" s="35" t="s">
        <v>16238</v>
      </c>
      <c r="C2490" s="36" t="s">
        <v>16239</v>
      </c>
      <c r="D2490" s="37" t="s">
        <v>8932</v>
      </c>
      <c r="E2490" s="35" t="s">
        <v>3076</v>
      </c>
      <c r="F2490" s="40" t="s">
        <v>14</v>
      </c>
      <c r="G2490" s="41">
        <v>46203</v>
      </c>
      <c r="H2490" s="35" t="s">
        <v>16240</v>
      </c>
    </row>
    <row r="2491" s="25" customFormat="1" ht="25" customHeight="1" spans="1:8">
      <c r="A2491" s="34">
        <v>2488</v>
      </c>
      <c r="B2491" s="35" t="s">
        <v>6487</v>
      </c>
      <c r="C2491" s="36" t="s">
        <v>16241</v>
      </c>
      <c r="D2491" s="37" t="s">
        <v>8932</v>
      </c>
      <c r="E2491" s="35" t="s">
        <v>16242</v>
      </c>
      <c r="F2491" s="40" t="s">
        <v>14</v>
      </c>
      <c r="G2491" s="41">
        <v>46203</v>
      </c>
      <c r="H2491" s="35" t="s">
        <v>16243</v>
      </c>
    </row>
    <row r="2492" s="25" customFormat="1" ht="25" customHeight="1" spans="1:8">
      <c r="A2492" s="34">
        <v>2489</v>
      </c>
      <c r="B2492" s="35" t="s">
        <v>2534</v>
      </c>
      <c r="C2492" s="36" t="s">
        <v>16244</v>
      </c>
      <c r="D2492" s="37" t="s">
        <v>8932</v>
      </c>
      <c r="E2492" s="35" t="s">
        <v>16242</v>
      </c>
      <c r="F2492" s="40" t="s">
        <v>14</v>
      </c>
      <c r="G2492" s="41">
        <v>46203</v>
      </c>
      <c r="H2492" s="35" t="s">
        <v>16245</v>
      </c>
    </row>
    <row r="2493" s="25" customFormat="1" ht="25" customHeight="1" spans="1:8">
      <c r="A2493" s="34">
        <v>2490</v>
      </c>
      <c r="B2493" s="35" t="s">
        <v>16246</v>
      </c>
      <c r="C2493" s="36" t="s">
        <v>16247</v>
      </c>
      <c r="D2493" s="37" t="s">
        <v>8932</v>
      </c>
      <c r="E2493" s="35" t="s">
        <v>16242</v>
      </c>
      <c r="F2493" s="40" t="s">
        <v>14</v>
      </c>
      <c r="G2493" s="41">
        <v>46203</v>
      </c>
      <c r="H2493" s="35" t="s">
        <v>16248</v>
      </c>
    </row>
    <row r="2494" s="25" customFormat="1" ht="25" customHeight="1" spans="1:8">
      <c r="A2494" s="34">
        <v>2491</v>
      </c>
      <c r="B2494" s="35" t="s">
        <v>16249</v>
      </c>
      <c r="C2494" s="36" t="s">
        <v>16250</v>
      </c>
      <c r="D2494" s="37" t="s">
        <v>8932</v>
      </c>
      <c r="E2494" s="35" t="s">
        <v>16242</v>
      </c>
      <c r="F2494" s="40" t="s">
        <v>14</v>
      </c>
      <c r="G2494" s="41">
        <v>46203</v>
      </c>
      <c r="H2494" s="35" t="s">
        <v>16251</v>
      </c>
    </row>
    <row r="2495" s="25" customFormat="1" ht="25" customHeight="1" spans="1:8">
      <c r="A2495" s="34">
        <v>2492</v>
      </c>
      <c r="B2495" s="35" t="s">
        <v>16252</v>
      </c>
      <c r="C2495" s="36" t="s">
        <v>16253</v>
      </c>
      <c r="D2495" s="37" t="s">
        <v>8932</v>
      </c>
      <c r="E2495" s="35" t="s">
        <v>16242</v>
      </c>
      <c r="F2495" s="40" t="s">
        <v>14</v>
      </c>
      <c r="G2495" s="41">
        <v>46203</v>
      </c>
      <c r="H2495" s="35" t="s">
        <v>16254</v>
      </c>
    </row>
    <row r="2496" s="25" customFormat="1" ht="25" customHeight="1" spans="1:8">
      <c r="A2496" s="34">
        <v>2493</v>
      </c>
      <c r="B2496" s="35" t="s">
        <v>16255</v>
      </c>
      <c r="C2496" s="36" t="s">
        <v>16256</v>
      </c>
      <c r="D2496" s="37" t="s">
        <v>8932</v>
      </c>
      <c r="E2496" s="35" t="s">
        <v>16242</v>
      </c>
      <c r="F2496" s="40" t="s">
        <v>14</v>
      </c>
      <c r="G2496" s="41">
        <v>46203</v>
      </c>
      <c r="H2496" s="35" t="s">
        <v>16257</v>
      </c>
    </row>
    <row r="2497" s="25" customFormat="1" ht="25" customHeight="1" spans="1:8">
      <c r="A2497" s="34">
        <v>2494</v>
      </c>
      <c r="B2497" s="35" t="s">
        <v>16258</v>
      </c>
      <c r="C2497" s="36" t="s">
        <v>16259</v>
      </c>
      <c r="D2497" s="37" t="s">
        <v>8932</v>
      </c>
      <c r="E2497" s="35" t="s">
        <v>16242</v>
      </c>
      <c r="F2497" s="40" t="s">
        <v>14</v>
      </c>
      <c r="G2497" s="41">
        <v>46203</v>
      </c>
      <c r="H2497" s="35" t="s">
        <v>16260</v>
      </c>
    </row>
    <row r="2498" s="25" customFormat="1" ht="25" customHeight="1" spans="1:8">
      <c r="A2498" s="34">
        <v>2495</v>
      </c>
      <c r="B2498" s="35" t="s">
        <v>16261</v>
      </c>
      <c r="C2498" s="36" t="s">
        <v>16262</v>
      </c>
      <c r="D2498" s="37" t="s">
        <v>8932</v>
      </c>
      <c r="E2498" s="35" t="s">
        <v>16242</v>
      </c>
      <c r="F2498" s="40" t="s">
        <v>14</v>
      </c>
      <c r="G2498" s="41">
        <v>46203</v>
      </c>
      <c r="H2498" s="35" t="s">
        <v>16263</v>
      </c>
    </row>
    <row r="2499" s="25" customFormat="1" ht="25" customHeight="1" spans="1:8">
      <c r="A2499" s="34">
        <v>2496</v>
      </c>
      <c r="B2499" s="35" t="s">
        <v>14588</v>
      </c>
      <c r="C2499" s="36" t="s">
        <v>16264</v>
      </c>
      <c r="D2499" s="37" t="s">
        <v>8932</v>
      </c>
      <c r="E2499" s="35" t="s">
        <v>16242</v>
      </c>
      <c r="F2499" s="40" t="s">
        <v>14</v>
      </c>
      <c r="G2499" s="41">
        <v>46203</v>
      </c>
      <c r="H2499" s="35" t="s">
        <v>16265</v>
      </c>
    </row>
    <row r="2500" s="25" customFormat="1" ht="25" customHeight="1" spans="1:8">
      <c r="A2500" s="34">
        <v>2497</v>
      </c>
      <c r="B2500" s="35" t="s">
        <v>16266</v>
      </c>
      <c r="C2500" s="36" t="s">
        <v>16267</v>
      </c>
      <c r="D2500" s="37" t="s">
        <v>8932</v>
      </c>
      <c r="E2500" s="35" t="s">
        <v>16242</v>
      </c>
      <c r="F2500" s="40" t="s">
        <v>14</v>
      </c>
      <c r="G2500" s="41">
        <v>46203</v>
      </c>
      <c r="H2500" s="35" t="s">
        <v>16268</v>
      </c>
    </row>
    <row r="2501" s="25" customFormat="1" ht="25" customHeight="1" spans="1:8">
      <c r="A2501" s="34">
        <v>2498</v>
      </c>
      <c r="B2501" s="35" t="s">
        <v>16269</v>
      </c>
      <c r="C2501" s="36" t="s">
        <v>1008</v>
      </c>
      <c r="D2501" s="37" t="s">
        <v>8932</v>
      </c>
      <c r="E2501" s="35" t="s">
        <v>16242</v>
      </c>
      <c r="F2501" s="40" t="s">
        <v>14</v>
      </c>
      <c r="G2501" s="41">
        <v>46203</v>
      </c>
      <c r="H2501" s="35" t="s">
        <v>16270</v>
      </c>
    </row>
    <row r="2502" s="25" customFormat="1" ht="25" customHeight="1" spans="1:8">
      <c r="A2502" s="34">
        <v>2499</v>
      </c>
      <c r="B2502" s="35" t="s">
        <v>16271</v>
      </c>
      <c r="C2502" s="36" t="s">
        <v>16272</v>
      </c>
      <c r="D2502" s="37" t="s">
        <v>8932</v>
      </c>
      <c r="E2502" s="35" t="s">
        <v>16242</v>
      </c>
      <c r="F2502" s="40" t="s">
        <v>14</v>
      </c>
      <c r="G2502" s="41">
        <v>46203</v>
      </c>
      <c r="H2502" s="35" t="s">
        <v>16273</v>
      </c>
    </row>
    <row r="2503" s="25" customFormat="1" ht="25" customHeight="1" spans="1:8">
      <c r="A2503" s="34">
        <v>2500</v>
      </c>
      <c r="B2503" s="35" t="s">
        <v>16274</v>
      </c>
      <c r="C2503" s="36" t="s">
        <v>16275</v>
      </c>
      <c r="D2503" s="37" t="s">
        <v>8932</v>
      </c>
      <c r="E2503" s="35" t="s">
        <v>16242</v>
      </c>
      <c r="F2503" s="40" t="s">
        <v>14</v>
      </c>
      <c r="G2503" s="41">
        <v>46203</v>
      </c>
      <c r="H2503" s="35" t="s">
        <v>16276</v>
      </c>
    </row>
    <row r="2504" s="25" customFormat="1" ht="25" customHeight="1" spans="1:8">
      <c r="A2504" s="34">
        <v>2501</v>
      </c>
      <c r="B2504" s="35" t="s">
        <v>16277</v>
      </c>
      <c r="C2504" s="36" t="s">
        <v>16278</v>
      </c>
      <c r="D2504" s="37" t="s">
        <v>8932</v>
      </c>
      <c r="E2504" s="35" t="s">
        <v>16242</v>
      </c>
      <c r="F2504" s="40" t="s">
        <v>14</v>
      </c>
      <c r="G2504" s="41">
        <v>46203</v>
      </c>
      <c r="H2504" s="35" t="s">
        <v>16279</v>
      </c>
    </row>
    <row r="2505" s="25" customFormat="1" ht="25" customHeight="1" spans="1:8">
      <c r="A2505" s="34">
        <v>2502</v>
      </c>
      <c r="B2505" s="35" t="s">
        <v>16280</v>
      </c>
      <c r="C2505" s="36" t="s">
        <v>16281</v>
      </c>
      <c r="D2505" s="37" t="s">
        <v>8932</v>
      </c>
      <c r="E2505" s="35" t="s">
        <v>16242</v>
      </c>
      <c r="F2505" s="40" t="s">
        <v>14</v>
      </c>
      <c r="G2505" s="41">
        <v>46203</v>
      </c>
      <c r="H2505" s="35" t="s">
        <v>16282</v>
      </c>
    </row>
    <row r="2506" s="25" customFormat="1" ht="25" customHeight="1" spans="1:8">
      <c r="A2506" s="34">
        <v>2503</v>
      </c>
      <c r="B2506" s="35" t="s">
        <v>16283</v>
      </c>
      <c r="C2506" s="36" t="s">
        <v>16284</v>
      </c>
      <c r="D2506" s="37" t="s">
        <v>8932</v>
      </c>
      <c r="E2506" s="35" t="s">
        <v>16242</v>
      </c>
      <c r="F2506" s="40" t="s">
        <v>14</v>
      </c>
      <c r="G2506" s="41">
        <v>46203</v>
      </c>
      <c r="H2506" s="35" t="s">
        <v>16285</v>
      </c>
    </row>
    <row r="2507" s="25" customFormat="1" ht="25" customHeight="1" spans="1:8">
      <c r="A2507" s="34">
        <v>2504</v>
      </c>
      <c r="B2507" s="35" t="s">
        <v>16286</v>
      </c>
      <c r="C2507" s="36" t="s">
        <v>16287</v>
      </c>
      <c r="D2507" s="37" t="s">
        <v>8932</v>
      </c>
      <c r="E2507" s="35" t="s">
        <v>16242</v>
      </c>
      <c r="F2507" s="40" t="s">
        <v>14</v>
      </c>
      <c r="G2507" s="41">
        <v>46203</v>
      </c>
      <c r="H2507" s="35" t="s">
        <v>16288</v>
      </c>
    </row>
    <row r="2508" s="25" customFormat="1" ht="25" customHeight="1" spans="1:8">
      <c r="A2508" s="34">
        <v>2505</v>
      </c>
      <c r="B2508" s="35" t="s">
        <v>16289</v>
      </c>
      <c r="C2508" s="36" t="s">
        <v>16290</v>
      </c>
      <c r="D2508" s="37" t="s">
        <v>8932</v>
      </c>
      <c r="E2508" s="35" t="s">
        <v>16242</v>
      </c>
      <c r="F2508" s="40" t="s">
        <v>14</v>
      </c>
      <c r="G2508" s="41">
        <v>46203</v>
      </c>
      <c r="H2508" s="35" t="s">
        <v>16291</v>
      </c>
    </row>
    <row r="2509" s="25" customFormat="1" ht="25" customHeight="1" spans="1:8">
      <c r="A2509" s="34">
        <v>2506</v>
      </c>
      <c r="B2509" s="35" t="s">
        <v>16292</v>
      </c>
      <c r="C2509" s="36" t="s">
        <v>16293</v>
      </c>
      <c r="D2509" s="37" t="s">
        <v>8932</v>
      </c>
      <c r="E2509" s="35" t="s">
        <v>16242</v>
      </c>
      <c r="F2509" s="40" t="s">
        <v>14</v>
      </c>
      <c r="G2509" s="41">
        <v>46203</v>
      </c>
      <c r="H2509" s="35" t="s">
        <v>16294</v>
      </c>
    </row>
    <row r="2510" s="25" customFormat="1" ht="25" customHeight="1" spans="1:8">
      <c r="A2510" s="34">
        <v>2507</v>
      </c>
      <c r="B2510" s="35" t="s">
        <v>16295</v>
      </c>
      <c r="C2510" s="36" t="s">
        <v>16296</v>
      </c>
      <c r="D2510" s="37" t="s">
        <v>8932</v>
      </c>
      <c r="E2510" s="35" t="s">
        <v>16242</v>
      </c>
      <c r="F2510" s="40" t="s">
        <v>14</v>
      </c>
      <c r="G2510" s="41">
        <v>46203</v>
      </c>
      <c r="H2510" s="35" t="s">
        <v>16297</v>
      </c>
    </row>
    <row r="2511" s="25" customFormat="1" ht="25" customHeight="1" spans="1:8">
      <c r="A2511" s="34">
        <v>2508</v>
      </c>
      <c r="B2511" s="35" t="s">
        <v>12206</v>
      </c>
      <c r="C2511" s="36" t="s">
        <v>16298</v>
      </c>
      <c r="D2511" s="37" t="s">
        <v>8932</v>
      </c>
      <c r="E2511" s="35" t="s">
        <v>16242</v>
      </c>
      <c r="F2511" s="40" t="s">
        <v>14</v>
      </c>
      <c r="G2511" s="41">
        <v>46203</v>
      </c>
      <c r="H2511" s="35" t="s">
        <v>16299</v>
      </c>
    </row>
    <row r="2512" s="25" customFormat="1" ht="25" customHeight="1" spans="1:8">
      <c r="A2512" s="34">
        <v>2509</v>
      </c>
      <c r="B2512" s="35" t="s">
        <v>16300</v>
      </c>
      <c r="C2512" s="36" t="s">
        <v>16301</v>
      </c>
      <c r="D2512" s="37" t="s">
        <v>8932</v>
      </c>
      <c r="E2512" s="35" t="s">
        <v>16242</v>
      </c>
      <c r="F2512" s="40" t="s">
        <v>14</v>
      </c>
      <c r="G2512" s="41">
        <v>46203</v>
      </c>
      <c r="H2512" s="35" t="s">
        <v>16302</v>
      </c>
    </row>
    <row r="2513" s="25" customFormat="1" ht="25" customHeight="1" spans="1:8">
      <c r="A2513" s="34">
        <v>2510</v>
      </c>
      <c r="B2513" s="35" t="s">
        <v>7422</v>
      </c>
      <c r="C2513" s="36" t="s">
        <v>16303</v>
      </c>
      <c r="D2513" s="37" t="s">
        <v>8932</v>
      </c>
      <c r="E2513" s="35" t="s">
        <v>16242</v>
      </c>
      <c r="F2513" s="40" t="s">
        <v>14</v>
      </c>
      <c r="G2513" s="41">
        <v>46203</v>
      </c>
      <c r="H2513" s="35" t="s">
        <v>16304</v>
      </c>
    </row>
    <row r="2514" s="25" customFormat="1" ht="25" customHeight="1" spans="1:8">
      <c r="A2514" s="34">
        <v>2511</v>
      </c>
      <c r="B2514" s="35" t="s">
        <v>16305</v>
      </c>
      <c r="C2514" s="36" t="s">
        <v>16306</v>
      </c>
      <c r="D2514" s="37" t="s">
        <v>8932</v>
      </c>
      <c r="E2514" s="35" t="s">
        <v>16242</v>
      </c>
      <c r="F2514" s="40" t="s">
        <v>14</v>
      </c>
      <c r="G2514" s="41">
        <v>46203</v>
      </c>
      <c r="H2514" s="35" t="s">
        <v>16307</v>
      </c>
    </row>
    <row r="2515" s="25" customFormat="1" ht="25" customHeight="1" spans="1:8">
      <c r="A2515" s="34">
        <v>2512</v>
      </c>
      <c r="B2515" s="35" t="s">
        <v>16308</v>
      </c>
      <c r="C2515" s="36" t="s">
        <v>16309</v>
      </c>
      <c r="D2515" s="37" t="s">
        <v>8932</v>
      </c>
      <c r="E2515" s="35" t="s">
        <v>16242</v>
      </c>
      <c r="F2515" s="40" t="s">
        <v>14</v>
      </c>
      <c r="G2515" s="41">
        <v>46203</v>
      </c>
      <c r="H2515" s="35" t="s">
        <v>16310</v>
      </c>
    </row>
    <row r="2516" s="25" customFormat="1" ht="25" customHeight="1" spans="1:8">
      <c r="A2516" s="34">
        <v>2513</v>
      </c>
      <c r="B2516" s="35" t="s">
        <v>16311</v>
      </c>
      <c r="C2516" s="36" t="s">
        <v>16312</v>
      </c>
      <c r="D2516" s="37" t="s">
        <v>8932</v>
      </c>
      <c r="E2516" s="35" t="s">
        <v>16242</v>
      </c>
      <c r="F2516" s="40" t="s">
        <v>14</v>
      </c>
      <c r="G2516" s="41">
        <v>46203</v>
      </c>
      <c r="H2516" s="35" t="s">
        <v>16313</v>
      </c>
    </row>
    <row r="2517" s="25" customFormat="1" ht="25" customHeight="1" spans="1:8">
      <c r="A2517" s="34">
        <v>2514</v>
      </c>
      <c r="B2517" s="35" t="s">
        <v>16314</v>
      </c>
      <c r="C2517" s="36" t="s">
        <v>16315</v>
      </c>
      <c r="D2517" s="37" t="s">
        <v>8932</v>
      </c>
      <c r="E2517" s="35" t="s">
        <v>16242</v>
      </c>
      <c r="F2517" s="40" t="s">
        <v>14</v>
      </c>
      <c r="G2517" s="41">
        <v>46203</v>
      </c>
      <c r="H2517" s="35" t="s">
        <v>16316</v>
      </c>
    </row>
    <row r="2518" s="25" customFormat="1" ht="25" customHeight="1" spans="1:8">
      <c r="A2518" s="34">
        <v>2515</v>
      </c>
      <c r="B2518" s="35" t="s">
        <v>16317</v>
      </c>
      <c r="C2518" s="36" t="s">
        <v>16318</v>
      </c>
      <c r="D2518" s="37" t="s">
        <v>8932</v>
      </c>
      <c r="E2518" s="35" t="s">
        <v>16242</v>
      </c>
      <c r="F2518" s="40" t="s">
        <v>14</v>
      </c>
      <c r="G2518" s="41">
        <v>46203</v>
      </c>
      <c r="H2518" s="35" t="s">
        <v>16319</v>
      </c>
    </row>
    <row r="2519" s="25" customFormat="1" ht="25" customHeight="1" spans="1:8">
      <c r="A2519" s="34">
        <v>2516</v>
      </c>
      <c r="B2519" s="35" t="s">
        <v>16320</v>
      </c>
      <c r="C2519" s="36" t="s">
        <v>16321</v>
      </c>
      <c r="D2519" s="37" t="s">
        <v>8932</v>
      </c>
      <c r="E2519" s="35" t="s">
        <v>16242</v>
      </c>
      <c r="F2519" s="40" t="s">
        <v>14</v>
      </c>
      <c r="G2519" s="41">
        <v>46203</v>
      </c>
      <c r="H2519" s="35" t="s">
        <v>16322</v>
      </c>
    </row>
    <row r="2520" s="25" customFormat="1" ht="25" customHeight="1" spans="1:8">
      <c r="A2520" s="34">
        <v>2517</v>
      </c>
      <c r="B2520" s="35" t="s">
        <v>16323</v>
      </c>
      <c r="C2520" s="36" t="s">
        <v>4414</v>
      </c>
      <c r="D2520" s="37" t="s">
        <v>8932</v>
      </c>
      <c r="E2520" s="35" t="s">
        <v>16242</v>
      </c>
      <c r="F2520" s="40" t="s">
        <v>14</v>
      </c>
      <c r="G2520" s="41">
        <v>46203</v>
      </c>
      <c r="H2520" s="35" t="s">
        <v>16324</v>
      </c>
    </row>
    <row r="2521" s="25" customFormat="1" ht="25" customHeight="1" spans="1:8">
      <c r="A2521" s="34">
        <v>2518</v>
      </c>
      <c r="B2521" s="35" t="s">
        <v>16325</v>
      </c>
      <c r="C2521" s="36" t="s">
        <v>16326</v>
      </c>
      <c r="D2521" s="37" t="s">
        <v>8932</v>
      </c>
      <c r="E2521" s="35" t="s">
        <v>16242</v>
      </c>
      <c r="F2521" s="40" t="s">
        <v>14</v>
      </c>
      <c r="G2521" s="41">
        <v>46203</v>
      </c>
      <c r="H2521" s="35" t="s">
        <v>16327</v>
      </c>
    </row>
    <row r="2522" s="25" customFormat="1" ht="25" customHeight="1" spans="1:8">
      <c r="A2522" s="34">
        <v>2519</v>
      </c>
      <c r="B2522" s="35" t="s">
        <v>16328</v>
      </c>
      <c r="C2522" s="36" t="s">
        <v>1074</v>
      </c>
      <c r="D2522" s="37" t="s">
        <v>8932</v>
      </c>
      <c r="E2522" s="35" t="s">
        <v>16242</v>
      </c>
      <c r="F2522" s="40" t="s">
        <v>14</v>
      </c>
      <c r="G2522" s="41">
        <v>46203</v>
      </c>
      <c r="H2522" s="35" t="s">
        <v>16329</v>
      </c>
    </row>
    <row r="2523" s="25" customFormat="1" ht="25" customHeight="1" spans="1:8">
      <c r="A2523" s="34">
        <v>2520</v>
      </c>
      <c r="B2523" s="35" t="s">
        <v>16330</v>
      </c>
      <c r="C2523" s="36" t="s">
        <v>16331</v>
      </c>
      <c r="D2523" s="37" t="s">
        <v>8932</v>
      </c>
      <c r="E2523" s="35" t="s">
        <v>16242</v>
      </c>
      <c r="F2523" s="40" t="s">
        <v>14</v>
      </c>
      <c r="G2523" s="41">
        <v>46203</v>
      </c>
      <c r="H2523" s="35" t="s">
        <v>16332</v>
      </c>
    </row>
    <row r="2524" s="25" customFormat="1" ht="25" customHeight="1" spans="1:8">
      <c r="A2524" s="34">
        <v>2521</v>
      </c>
      <c r="B2524" s="35" t="s">
        <v>16333</v>
      </c>
      <c r="C2524" s="36" t="s">
        <v>16334</v>
      </c>
      <c r="D2524" s="37" t="s">
        <v>8932</v>
      </c>
      <c r="E2524" s="35" t="s">
        <v>16242</v>
      </c>
      <c r="F2524" s="40" t="s">
        <v>14</v>
      </c>
      <c r="G2524" s="41">
        <v>46203</v>
      </c>
      <c r="H2524" s="35" t="s">
        <v>16335</v>
      </c>
    </row>
    <row r="2525" s="25" customFormat="1" ht="25" customHeight="1" spans="1:8">
      <c r="A2525" s="34">
        <v>2522</v>
      </c>
      <c r="B2525" s="35" t="s">
        <v>16336</v>
      </c>
      <c r="C2525" s="36" t="s">
        <v>16337</v>
      </c>
      <c r="D2525" s="37" t="s">
        <v>8932</v>
      </c>
      <c r="E2525" s="35" t="s">
        <v>16242</v>
      </c>
      <c r="F2525" s="40" t="s">
        <v>14</v>
      </c>
      <c r="G2525" s="41">
        <v>46203</v>
      </c>
      <c r="H2525" s="35" t="s">
        <v>16338</v>
      </c>
    </row>
    <row r="2526" s="25" customFormat="1" ht="25" customHeight="1" spans="1:8">
      <c r="A2526" s="34">
        <v>2523</v>
      </c>
      <c r="B2526" s="35" t="s">
        <v>16339</v>
      </c>
      <c r="C2526" s="36" t="s">
        <v>16340</v>
      </c>
      <c r="D2526" s="37" t="s">
        <v>8932</v>
      </c>
      <c r="E2526" s="35" t="s">
        <v>16242</v>
      </c>
      <c r="F2526" s="40" t="s">
        <v>14</v>
      </c>
      <c r="G2526" s="41">
        <v>46203</v>
      </c>
      <c r="H2526" s="35" t="s">
        <v>16341</v>
      </c>
    </row>
    <row r="2527" s="25" customFormat="1" ht="25" customHeight="1" spans="1:8">
      <c r="A2527" s="34">
        <v>2524</v>
      </c>
      <c r="B2527" s="35" t="s">
        <v>16342</v>
      </c>
      <c r="C2527" s="36" t="s">
        <v>16343</v>
      </c>
      <c r="D2527" s="37" t="s">
        <v>8932</v>
      </c>
      <c r="E2527" s="35" t="s">
        <v>16242</v>
      </c>
      <c r="F2527" s="40" t="s">
        <v>14</v>
      </c>
      <c r="G2527" s="41">
        <v>46203</v>
      </c>
      <c r="H2527" s="35" t="s">
        <v>16344</v>
      </c>
    </row>
    <row r="2528" s="25" customFormat="1" ht="25" customHeight="1" spans="1:8">
      <c r="A2528" s="34">
        <v>2525</v>
      </c>
      <c r="B2528" s="35" t="s">
        <v>16345</v>
      </c>
      <c r="C2528" s="36" t="s">
        <v>16346</v>
      </c>
      <c r="D2528" s="37" t="s">
        <v>8932</v>
      </c>
      <c r="E2528" s="35" t="s">
        <v>16242</v>
      </c>
      <c r="F2528" s="40" t="s">
        <v>14</v>
      </c>
      <c r="G2528" s="41">
        <v>46203</v>
      </c>
      <c r="H2528" s="35" t="s">
        <v>16347</v>
      </c>
    </row>
    <row r="2529" s="25" customFormat="1" ht="25" customHeight="1" spans="1:8">
      <c r="A2529" s="34">
        <v>2526</v>
      </c>
      <c r="B2529" s="35" t="s">
        <v>16348</v>
      </c>
      <c r="C2529" s="36" t="s">
        <v>16349</v>
      </c>
      <c r="D2529" s="37" t="s">
        <v>8932</v>
      </c>
      <c r="E2529" s="35" t="s">
        <v>16242</v>
      </c>
      <c r="F2529" s="40" t="s">
        <v>14</v>
      </c>
      <c r="G2529" s="41">
        <v>46203</v>
      </c>
      <c r="H2529" s="35" t="s">
        <v>16350</v>
      </c>
    </row>
    <row r="2530" s="25" customFormat="1" ht="25" customHeight="1" spans="1:8">
      <c r="A2530" s="34">
        <v>2527</v>
      </c>
      <c r="B2530" s="35" t="s">
        <v>16351</v>
      </c>
      <c r="C2530" s="36" t="s">
        <v>16352</v>
      </c>
      <c r="D2530" s="37" t="s">
        <v>8932</v>
      </c>
      <c r="E2530" s="35" t="s">
        <v>16242</v>
      </c>
      <c r="F2530" s="40" t="s">
        <v>14</v>
      </c>
      <c r="G2530" s="41">
        <v>46203</v>
      </c>
      <c r="H2530" s="35" t="s">
        <v>16353</v>
      </c>
    </row>
    <row r="2531" s="25" customFormat="1" ht="25" customHeight="1" spans="1:8">
      <c r="A2531" s="34">
        <v>2528</v>
      </c>
      <c r="B2531" s="35" t="s">
        <v>16354</v>
      </c>
      <c r="C2531" s="36" t="s">
        <v>16355</v>
      </c>
      <c r="D2531" s="37" t="s">
        <v>8932</v>
      </c>
      <c r="E2531" s="35" t="s">
        <v>16242</v>
      </c>
      <c r="F2531" s="40" t="s">
        <v>14</v>
      </c>
      <c r="G2531" s="41">
        <v>46203</v>
      </c>
      <c r="H2531" s="35" t="s">
        <v>16356</v>
      </c>
    </row>
    <row r="2532" s="25" customFormat="1" ht="25" customHeight="1" spans="1:8">
      <c r="A2532" s="34">
        <v>2529</v>
      </c>
      <c r="B2532" s="35" t="s">
        <v>16357</v>
      </c>
      <c r="C2532" s="36" t="s">
        <v>16358</v>
      </c>
      <c r="D2532" s="37" t="s">
        <v>8932</v>
      </c>
      <c r="E2532" s="35" t="s">
        <v>16242</v>
      </c>
      <c r="F2532" s="40" t="s">
        <v>14</v>
      </c>
      <c r="G2532" s="41">
        <v>46203</v>
      </c>
      <c r="H2532" s="35" t="s">
        <v>16359</v>
      </c>
    </row>
    <row r="2533" s="25" customFormat="1" ht="25" customHeight="1" spans="1:8">
      <c r="A2533" s="34">
        <v>2530</v>
      </c>
      <c r="B2533" s="35" t="s">
        <v>16360</v>
      </c>
      <c r="C2533" s="36" t="s">
        <v>16361</v>
      </c>
      <c r="D2533" s="37" t="s">
        <v>8932</v>
      </c>
      <c r="E2533" s="35" t="s">
        <v>16242</v>
      </c>
      <c r="F2533" s="40" t="s">
        <v>14</v>
      </c>
      <c r="G2533" s="41">
        <v>46203</v>
      </c>
      <c r="H2533" s="35" t="s">
        <v>16362</v>
      </c>
    </row>
    <row r="2534" s="25" customFormat="1" ht="25" customHeight="1" spans="1:8">
      <c r="A2534" s="34">
        <v>2531</v>
      </c>
      <c r="B2534" s="35" t="s">
        <v>16363</v>
      </c>
      <c r="C2534" s="36" t="s">
        <v>16364</v>
      </c>
      <c r="D2534" s="37" t="s">
        <v>8932</v>
      </c>
      <c r="E2534" s="35" t="s">
        <v>16242</v>
      </c>
      <c r="F2534" s="40" t="s">
        <v>14</v>
      </c>
      <c r="G2534" s="41">
        <v>46203</v>
      </c>
      <c r="H2534" s="35" t="s">
        <v>16365</v>
      </c>
    </row>
    <row r="2535" s="25" customFormat="1" ht="25" customHeight="1" spans="1:8">
      <c r="A2535" s="34">
        <v>2532</v>
      </c>
      <c r="B2535" s="35" t="s">
        <v>16366</v>
      </c>
      <c r="C2535" s="36" t="s">
        <v>16367</v>
      </c>
      <c r="D2535" s="37" t="s">
        <v>8932</v>
      </c>
      <c r="E2535" s="35" t="s">
        <v>16242</v>
      </c>
      <c r="F2535" s="40" t="s">
        <v>14</v>
      </c>
      <c r="G2535" s="41">
        <v>46203</v>
      </c>
      <c r="H2535" s="35" t="s">
        <v>16368</v>
      </c>
    </row>
    <row r="2536" s="25" customFormat="1" ht="25" customHeight="1" spans="1:8">
      <c r="A2536" s="34">
        <v>2533</v>
      </c>
      <c r="B2536" s="35" t="s">
        <v>16369</v>
      </c>
      <c r="C2536" s="36" t="s">
        <v>16370</v>
      </c>
      <c r="D2536" s="37" t="s">
        <v>8932</v>
      </c>
      <c r="E2536" s="35" t="s">
        <v>16242</v>
      </c>
      <c r="F2536" s="40" t="s">
        <v>14</v>
      </c>
      <c r="G2536" s="41">
        <v>46203</v>
      </c>
      <c r="H2536" s="35" t="s">
        <v>16371</v>
      </c>
    </row>
    <row r="2537" s="25" customFormat="1" ht="25" customHeight="1" spans="1:8">
      <c r="A2537" s="34">
        <v>2534</v>
      </c>
      <c r="B2537" s="35" t="s">
        <v>16372</v>
      </c>
      <c r="C2537" s="36" t="s">
        <v>16373</v>
      </c>
      <c r="D2537" s="37" t="s">
        <v>8932</v>
      </c>
      <c r="E2537" s="35" t="s">
        <v>16242</v>
      </c>
      <c r="F2537" s="40" t="s">
        <v>14</v>
      </c>
      <c r="G2537" s="41">
        <v>46203</v>
      </c>
      <c r="H2537" s="35" t="s">
        <v>16374</v>
      </c>
    </row>
    <row r="2538" s="25" customFormat="1" ht="25" customHeight="1" spans="1:8">
      <c r="A2538" s="34">
        <v>2535</v>
      </c>
      <c r="B2538" s="35" t="s">
        <v>16375</v>
      </c>
      <c r="C2538" s="36" t="s">
        <v>16376</v>
      </c>
      <c r="D2538" s="37" t="s">
        <v>8932</v>
      </c>
      <c r="E2538" s="35" t="s">
        <v>16242</v>
      </c>
      <c r="F2538" s="40" t="s">
        <v>14</v>
      </c>
      <c r="G2538" s="41">
        <v>46203</v>
      </c>
      <c r="H2538" s="35" t="s">
        <v>16377</v>
      </c>
    </row>
    <row r="2539" s="25" customFormat="1" ht="25" customHeight="1" spans="1:8">
      <c r="A2539" s="34">
        <v>2536</v>
      </c>
      <c r="B2539" s="35" t="s">
        <v>16378</v>
      </c>
      <c r="C2539" s="36" t="s">
        <v>16379</v>
      </c>
      <c r="D2539" s="37" t="s">
        <v>8932</v>
      </c>
      <c r="E2539" s="35" t="s">
        <v>16242</v>
      </c>
      <c r="F2539" s="40" t="s">
        <v>14</v>
      </c>
      <c r="G2539" s="41">
        <v>46203</v>
      </c>
      <c r="H2539" s="35" t="s">
        <v>16380</v>
      </c>
    </row>
    <row r="2540" s="25" customFormat="1" ht="25" customHeight="1" spans="1:8">
      <c r="A2540" s="34">
        <v>2537</v>
      </c>
      <c r="B2540" s="35" t="s">
        <v>16381</v>
      </c>
      <c r="C2540" s="36" t="s">
        <v>16382</v>
      </c>
      <c r="D2540" s="37" t="s">
        <v>8932</v>
      </c>
      <c r="E2540" s="35" t="s">
        <v>16242</v>
      </c>
      <c r="F2540" s="40" t="s">
        <v>14</v>
      </c>
      <c r="G2540" s="41">
        <v>46203</v>
      </c>
      <c r="H2540" s="35" t="s">
        <v>16383</v>
      </c>
    </row>
    <row r="2541" s="25" customFormat="1" ht="25" customHeight="1" spans="1:8">
      <c r="A2541" s="34">
        <v>2538</v>
      </c>
      <c r="B2541" s="35" t="s">
        <v>16384</v>
      </c>
      <c r="C2541" s="36" t="s">
        <v>16385</v>
      </c>
      <c r="D2541" s="37" t="s">
        <v>8932</v>
      </c>
      <c r="E2541" s="35" t="s">
        <v>16242</v>
      </c>
      <c r="F2541" s="40" t="s">
        <v>14</v>
      </c>
      <c r="G2541" s="41">
        <v>46203</v>
      </c>
      <c r="H2541" s="35" t="s">
        <v>16386</v>
      </c>
    </row>
    <row r="2542" s="25" customFormat="1" ht="25" customHeight="1" spans="1:8">
      <c r="A2542" s="34">
        <v>2539</v>
      </c>
      <c r="B2542" s="35" t="s">
        <v>16387</v>
      </c>
      <c r="C2542" s="36" t="s">
        <v>375</v>
      </c>
      <c r="D2542" s="37" t="s">
        <v>8932</v>
      </c>
      <c r="E2542" s="35" t="s">
        <v>16242</v>
      </c>
      <c r="F2542" s="40" t="s">
        <v>14</v>
      </c>
      <c r="G2542" s="41">
        <v>46203</v>
      </c>
      <c r="H2542" s="35" t="s">
        <v>16388</v>
      </c>
    </row>
    <row r="2543" s="25" customFormat="1" ht="25" customHeight="1" spans="1:8">
      <c r="A2543" s="34">
        <v>2540</v>
      </c>
      <c r="B2543" s="35" t="s">
        <v>16389</v>
      </c>
      <c r="C2543" s="36" t="s">
        <v>16390</v>
      </c>
      <c r="D2543" s="37" t="s">
        <v>8932</v>
      </c>
      <c r="E2543" s="35" t="s">
        <v>16242</v>
      </c>
      <c r="F2543" s="40" t="s">
        <v>14</v>
      </c>
      <c r="G2543" s="41">
        <v>46203</v>
      </c>
      <c r="H2543" s="35" t="s">
        <v>16391</v>
      </c>
    </row>
    <row r="2544" s="25" customFormat="1" ht="25" customHeight="1" spans="1:8">
      <c r="A2544" s="34">
        <v>2541</v>
      </c>
      <c r="B2544" s="35" t="s">
        <v>16392</v>
      </c>
      <c r="C2544" s="36" t="s">
        <v>16393</v>
      </c>
      <c r="D2544" s="37" t="s">
        <v>8932</v>
      </c>
      <c r="E2544" s="35" t="s">
        <v>16242</v>
      </c>
      <c r="F2544" s="40" t="s">
        <v>14</v>
      </c>
      <c r="G2544" s="41">
        <v>46203</v>
      </c>
      <c r="H2544" s="35" t="s">
        <v>16394</v>
      </c>
    </row>
    <row r="2545" s="25" customFormat="1" ht="25" customHeight="1" spans="1:8">
      <c r="A2545" s="34">
        <v>2542</v>
      </c>
      <c r="B2545" s="35" t="s">
        <v>16395</v>
      </c>
      <c r="C2545" s="36" t="s">
        <v>16396</v>
      </c>
      <c r="D2545" s="37" t="s">
        <v>8932</v>
      </c>
      <c r="E2545" s="35" t="s">
        <v>16242</v>
      </c>
      <c r="F2545" s="40" t="s">
        <v>14</v>
      </c>
      <c r="G2545" s="41">
        <v>46203</v>
      </c>
      <c r="H2545" s="35" t="s">
        <v>16397</v>
      </c>
    </row>
    <row r="2546" s="25" customFormat="1" ht="25" customHeight="1" spans="1:8">
      <c r="A2546" s="34">
        <v>2543</v>
      </c>
      <c r="B2546" s="35" t="s">
        <v>16398</v>
      </c>
      <c r="C2546" s="36" t="s">
        <v>16399</v>
      </c>
      <c r="D2546" s="37" t="s">
        <v>8932</v>
      </c>
      <c r="E2546" s="35" t="s">
        <v>16242</v>
      </c>
      <c r="F2546" s="40" t="s">
        <v>14</v>
      </c>
      <c r="G2546" s="41">
        <v>46203</v>
      </c>
      <c r="H2546" s="35" t="s">
        <v>16400</v>
      </c>
    </row>
    <row r="2547" s="25" customFormat="1" ht="25" customHeight="1" spans="1:8">
      <c r="A2547" s="34">
        <v>2544</v>
      </c>
      <c r="B2547" s="35" t="s">
        <v>16401</v>
      </c>
      <c r="C2547" s="36" t="s">
        <v>16402</v>
      </c>
      <c r="D2547" s="37" t="s">
        <v>8932</v>
      </c>
      <c r="E2547" s="35" t="s">
        <v>16242</v>
      </c>
      <c r="F2547" s="40" t="s">
        <v>14</v>
      </c>
      <c r="G2547" s="41">
        <v>46203</v>
      </c>
      <c r="H2547" s="35" t="s">
        <v>16403</v>
      </c>
    </row>
    <row r="2548" s="25" customFormat="1" ht="25" customHeight="1" spans="1:8">
      <c r="A2548" s="34">
        <v>2545</v>
      </c>
      <c r="B2548" s="35" t="s">
        <v>16404</v>
      </c>
      <c r="C2548" s="36" t="s">
        <v>16405</v>
      </c>
      <c r="D2548" s="37" t="s">
        <v>8932</v>
      </c>
      <c r="E2548" s="35" t="s">
        <v>16242</v>
      </c>
      <c r="F2548" s="40" t="s">
        <v>14</v>
      </c>
      <c r="G2548" s="41">
        <v>46203</v>
      </c>
      <c r="H2548" s="35" t="s">
        <v>16406</v>
      </c>
    </row>
    <row r="2549" s="25" customFormat="1" ht="25" customHeight="1" spans="1:8">
      <c r="A2549" s="34">
        <v>2546</v>
      </c>
      <c r="B2549" s="35" t="s">
        <v>16407</v>
      </c>
      <c r="C2549" s="36" t="s">
        <v>16408</v>
      </c>
      <c r="D2549" s="37" t="s">
        <v>8932</v>
      </c>
      <c r="E2549" s="35" t="s">
        <v>16242</v>
      </c>
      <c r="F2549" s="40" t="s">
        <v>14</v>
      </c>
      <c r="G2549" s="41">
        <v>46203</v>
      </c>
      <c r="H2549" s="35" t="s">
        <v>16409</v>
      </c>
    </row>
    <row r="2550" s="25" customFormat="1" ht="25" customHeight="1" spans="1:8">
      <c r="A2550" s="34">
        <v>2547</v>
      </c>
      <c r="B2550" s="35" t="s">
        <v>16410</v>
      </c>
      <c r="C2550" s="36" t="s">
        <v>16411</v>
      </c>
      <c r="D2550" s="37" t="s">
        <v>8932</v>
      </c>
      <c r="E2550" s="35" t="s">
        <v>16242</v>
      </c>
      <c r="F2550" s="40" t="s">
        <v>14</v>
      </c>
      <c r="G2550" s="41">
        <v>46203</v>
      </c>
      <c r="H2550" s="35" t="s">
        <v>16412</v>
      </c>
    </row>
    <row r="2551" s="25" customFormat="1" ht="25" customHeight="1" spans="1:8">
      <c r="A2551" s="34">
        <v>2548</v>
      </c>
      <c r="B2551" s="35" t="s">
        <v>16413</v>
      </c>
      <c r="C2551" s="36" t="s">
        <v>16414</v>
      </c>
      <c r="D2551" s="37" t="s">
        <v>8932</v>
      </c>
      <c r="E2551" s="35" t="s">
        <v>16242</v>
      </c>
      <c r="F2551" s="40" t="s">
        <v>14</v>
      </c>
      <c r="G2551" s="41">
        <v>46203</v>
      </c>
      <c r="H2551" s="35" t="s">
        <v>16415</v>
      </c>
    </row>
    <row r="2552" s="25" customFormat="1" ht="25" customHeight="1" spans="1:8">
      <c r="A2552" s="34">
        <v>2549</v>
      </c>
      <c r="B2552" s="35" t="s">
        <v>16416</v>
      </c>
      <c r="C2552" s="36" t="s">
        <v>16417</v>
      </c>
      <c r="D2552" s="37" t="s">
        <v>8932</v>
      </c>
      <c r="E2552" s="35" t="s">
        <v>16242</v>
      </c>
      <c r="F2552" s="40" t="s">
        <v>14</v>
      </c>
      <c r="G2552" s="41">
        <v>46203</v>
      </c>
      <c r="H2552" s="35" t="s">
        <v>16418</v>
      </c>
    </row>
    <row r="2553" s="25" customFormat="1" ht="25" customHeight="1" spans="1:8">
      <c r="A2553" s="34">
        <v>2550</v>
      </c>
      <c r="B2553" s="35" t="s">
        <v>8425</v>
      </c>
      <c r="C2553" s="36" t="s">
        <v>16419</v>
      </c>
      <c r="D2553" s="37" t="s">
        <v>8932</v>
      </c>
      <c r="E2553" s="35" t="s">
        <v>16242</v>
      </c>
      <c r="F2553" s="40" t="s">
        <v>14</v>
      </c>
      <c r="G2553" s="41">
        <v>46203</v>
      </c>
      <c r="H2553" s="35" t="s">
        <v>16420</v>
      </c>
    </row>
    <row r="2554" s="25" customFormat="1" ht="25" customHeight="1" spans="1:8">
      <c r="A2554" s="34">
        <v>2551</v>
      </c>
      <c r="B2554" s="35" t="s">
        <v>16421</v>
      </c>
      <c r="C2554" s="36" t="s">
        <v>16422</v>
      </c>
      <c r="D2554" s="37" t="s">
        <v>8932</v>
      </c>
      <c r="E2554" s="35" t="s">
        <v>16242</v>
      </c>
      <c r="F2554" s="40" t="s">
        <v>14</v>
      </c>
      <c r="G2554" s="41">
        <v>46203</v>
      </c>
      <c r="H2554" s="35" t="s">
        <v>16423</v>
      </c>
    </row>
    <row r="2555" s="25" customFormat="1" ht="25" customHeight="1" spans="1:8">
      <c r="A2555" s="34">
        <v>2552</v>
      </c>
      <c r="B2555" s="35" t="s">
        <v>16424</v>
      </c>
      <c r="C2555" s="36" t="s">
        <v>4031</v>
      </c>
      <c r="D2555" s="37" t="s">
        <v>8932</v>
      </c>
      <c r="E2555" s="35" t="s">
        <v>16242</v>
      </c>
      <c r="F2555" s="40" t="s">
        <v>14</v>
      </c>
      <c r="G2555" s="41">
        <v>46203</v>
      </c>
      <c r="H2555" s="35" t="s">
        <v>16425</v>
      </c>
    </row>
    <row r="2556" s="25" customFormat="1" ht="25" customHeight="1" spans="1:8">
      <c r="A2556" s="34">
        <v>2553</v>
      </c>
      <c r="B2556" s="35" t="s">
        <v>16426</v>
      </c>
      <c r="C2556" s="36" t="s">
        <v>16427</v>
      </c>
      <c r="D2556" s="37" t="s">
        <v>8932</v>
      </c>
      <c r="E2556" s="35" t="s">
        <v>16242</v>
      </c>
      <c r="F2556" s="40" t="s">
        <v>14</v>
      </c>
      <c r="G2556" s="41">
        <v>46203</v>
      </c>
      <c r="H2556" s="35" t="s">
        <v>16428</v>
      </c>
    </row>
    <row r="2557" s="25" customFormat="1" ht="25" customHeight="1" spans="1:8">
      <c r="A2557" s="34">
        <v>2554</v>
      </c>
      <c r="B2557" s="35" t="s">
        <v>16429</v>
      </c>
      <c r="C2557" s="36" t="s">
        <v>16430</v>
      </c>
      <c r="D2557" s="37" t="s">
        <v>8932</v>
      </c>
      <c r="E2557" s="35" t="s">
        <v>16242</v>
      </c>
      <c r="F2557" s="40" t="s">
        <v>14</v>
      </c>
      <c r="G2557" s="41">
        <v>46203</v>
      </c>
      <c r="H2557" s="35" t="s">
        <v>16431</v>
      </c>
    </row>
    <row r="2558" s="25" customFormat="1" ht="25" customHeight="1" spans="1:8">
      <c r="A2558" s="34">
        <v>2555</v>
      </c>
      <c r="B2558" s="35" t="s">
        <v>10227</v>
      </c>
      <c r="C2558" s="36" t="s">
        <v>16432</v>
      </c>
      <c r="D2558" s="37" t="s">
        <v>8932</v>
      </c>
      <c r="E2558" s="35" t="s">
        <v>16242</v>
      </c>
      <c r="F2558" s="40" t="s">
        <v>14</v>
      </c>
      <c r="G2558" s="41">
        <v>46203</v>
      </c>
      <c r="H2558" s="35" t="s">
        <v>16433</v>
      </c>
    </row>
    <row r="2559" s="25" customFormat="1" ht="25" customHeight="1" spans="1:8">
      <c r="A2559" s="34">
        <v>2556</v>
      </c>
      <c r="B2559" s="35" t="s">
        <v>16434</v>
      </c>
      <c r="C2559" s="36" t="s">
        <v>16435</v>
      </c>
      <c r="D2559" s="37" t="s">
        <v>8932</v>
      </c>
      <c r="E2559" s="35" t="s">
        <v>16242</v>
      </c>
      <c r="F2559" s="40" t="s">
        <v>14</v>
      </c>
      <c r="G2559" s="41">
        <v>46203</v>
      </c>
      <c r="H2559" s="35" t="s">
        <v>16436</v>
      </c>
    </row>
    <row r="2560" s="25" customFormat="1" ht="25" customHeight="1" spans="1:8">
      <c r="A2560" s="34">
        <v>2557</v>
      </c>
      <c r="B2560" s="35" t="s">
        <v>16437</v>
      </c>
      <c r="C2560" s="36" t="s">
        <v>16438</v>
      </c>
      <c r="D2560" s="37" t="s">
        <v>8932</v>
      </c>
      <c r="E2560" s="35" t="s">
        <v>16242</v>
      </c>
      <c r="F2560" s="40" t="s">
        <v>14</v>
      </c>
      <c r="G2560" s="41">
        <v>46203</v>
      </c>
      <c r="H2560" s="35" t="s">
        <v>16439</v>
      </c>
    </row>
    <row r="2561" s="25" customFormat="1" ht="25" customHeight="1" spans="1:8">
      <c r="A2561" s="34">
        <v>2558</v>
      </c>
      <c r="B2561" s="35" t="s">
        <v>16440</v>
      </c>
      <c r="C2561" s="36" t="s">
        <v>16441</v>
      </c>
      <c r="D2561" s="37" t="s">
        <v>8932</v>
      </c>
      <c r="E2561" s="35" t="s">
        <v>16242</v>
      </c>
      <c r="F2561" s="40" t="s">
        <v>14</v>
      </c>
      <c r="G2561" s="41">
        <v>46203</v>
      </c>
      <c r="H2561" s="35" t="s">
        <v>16442</v>
      </c>
    </row>
    <row r="2562" s="25" customFormat="1" ht="25" customHeight="1" spans="1:8">
      <c r="A2562" s="34">
        <v>2559</v>
      </c>
      <c r="B2562" s="35" t="s">
        <v>16443</v>
      </c>
      <c r="C2562" s="36" t="s">
        <v>16444</v>
      </c>
      <c r="D2562" s="37" t="s">
        <v>8932</v>
      </c>
      <c r="E2562" s="35" t="s">
        <v>16242</v>
      </c>
      <c r="F2562" s="40" t="s">
        <v>14</v>
      </c>
      <c r="G2562" s="41">
        <v>46203</v>
      </c>
      <c r="H2562" s="35" t="s">
        <v>16445</v>
      </c>
    </row>
    <row r="2563" s="25" customFormat="1" ht="25" customHeight="1" spans="1:8">
      <c r="A2563" s="34">
        <v>2560</v>
      </c>
      <c r="B2563" s="35" t="s">
        <v>16446</v>
      </c>
      <c r="C2563" s="36" t="s">
        <v>16447</v>
      </c>
      <c r="D2563" s="37" t="s">
        <v>8932</v>
      </c>
      <c r="E2563" s="35" t="s">
        <v>16242</v>
      </c>
      <c r="F2563" s="40" t="s">
        <v>14</v>
      </c>
      <c r="G2563" s="41">
        <v>46203</v>
      </c>
      <c r="H2563" s="35" t="s">
        <v>16448</v>
      </c>
    </row>
    <row r="2564" s="25" customFormat="1" ht="25" customHeight="1" spans="1:8">
      <c r="A2564" s="34">
        <v>2561</v>
      </c>
      <c r="B2564" s="35" t="s">
        <v>16449</v>
      </c>
      <c r="C2564" s="36" t="s">
        <v>16450</v>
      </c>
      <c r="D2564" s="37" t="s">
        <v>8932</v>
      </c>
      <c r="E2564" s="35" t="s">
        <v>16242</v>
      </c>
      <c r="F2564" s="40" t="s">
        <v>14</v>
      </c>
      <c r="G2564" s="41">
        <v>46203</v>
      </c>
      <c r="H2564" s="35" t="s">
        <v>16451</v>
      </c>
    </row>
    <row r="2565" s="25" customFormat="1" ht="25" customHeight="1" spans="1:8">
      <c r="A2565" s="34">
        <v>2562</v>
      </c>
      <c r="B2565" s="35" t="s">
        <v>16452</v>
      </c>
      <c r="C2565" s="36" t="s">
        <v>16453</v>
      </c>
      <c r="D2565" s="37" t="s">
        <v>8932</v>
      </c>
      <c r="E2565" s="35" t="s">
        <v>16242</v>
      </c>
      <c r="F2565" s="40" t="s">
        <v>14</v>
      </c>
      <c r="G2565" s="41">
        <v>46203</v>
      </c>
      <c r="H2565" s="35" t="s">
        <v>16454</v>
      </c>
    </row>
    <row r="2566" s="25" customFormat="1" ht="25" customHeight="1" spans="1:8">
      <c r="A2566" s="34">
        <v>2563</v>
      </c>
      <c r="B2566" s="35" t="s">
        <v>16455</v>
      </c>
      <c r="C2566" s="36" t="s">
        <v>16456</v>
      </c>
      <c r="D2566" s="37" t="s">
        <v>8932</v>
      </c>
      <c r="E2566" s="35" t="s">
        <v>16242</v>
      </c>
      <c r="F2566" s="40" t="s">
        <v>14</v>
      </c>
      <c r="G2566" s="41">
        <v>46203</v>
      </c>
      <c r="H2566" s="35" t="s">
        <v>16457</v>
      </c>
    </row>
    <row r="2567" s="25" customFormat="1" ht="25" customHeight="1" spans="1:8">
      <c r="A2567" s="34">
        <v>2564</v>
      </c>
      <c r="B2567" s="35" t="s">
        <v>16458</v>
      </c>
      <c r="C2567" s="36" t="s">
        <v>16459</v>
      </c>
      <c r="D2567" s="37" t="s">
        <v>8932</v>
      </c>
      <c r="E2567" s="35" t="s">
        <v>16242</v>
      </c>
      <c r="F2567" s="40" t="s">
        <v>14</v>
      </c>
      <c r="G2567" s="41">
        <v>46203</v>
      </c>
      <c r="H2567" s="35" t="s">
        <v>16460</v>
      </c>
    </row>
    <row r="2568" s="25" customFormat="1" ht="25" customHeight="1" spans="1:8">
      <c r="A2568" s="34">
        <v>2565</v>
      </c>
      <c r="B2568" s="35" t="s">
        <v>16461</v>
      </c>
      <c r="C2568" s="36" t="s">
        <v>16462</v>
      </c>
      <c r="D2568" s="37" t="s">
        <v>8932</v>
      </c>
      <c r="E2568" s="35" t="s">
        <v>16242</v>
      </c>
      <c r="F2568" s="40" t="s">
        <v>14</v>
      </c>
      <c r="G2568" s="41">
        <v>46203</v>
      </c>
      <c r="H2568" s="35" t="s">
        <v>16463</v>
      </c>
    </row>
    <row r="2569" s="25" customFormat="1" ht="25" customHeight="1" spans="1:8">
      <c r="A2569" s="34">
        <v>2566</v>
      </c>
      <c r="B2569" s="35" t="s">
        <v>16464</v>
      </c>
      <c r="C2569" s="36" t="s">
        <v>16465</v>
      </c>
      <c r="D2569" s="37" t="s">
        <v>8932</v>
      </c>
      <c r="E2569" s="35" t="s">
        <v>16242</v>
      </c>
      <c r="F2569" s="40" t="s">
        <v>14</v>
      </c>
      <c r="G2569" s="41">
        <v>46203</v>
      </c>
      <c r="H2569" s="35" t="s">
        <v>16466</v>
      </c>
    </row>
    <row r="2570" s="25" customFormat="1" ht="25" customHeight="1" spans="1:8">
      <c r="A2570" s="34">
        <v>2567</v>
      </c>
      <c r="B2570" s="35" t="s">
        <v>16467</v>
      </c>
      <c r="C2570" s="36" t="s">
        <v>16468</v>
      </c>
      <c r="D2570" s="37" t="s">
        <v>8932</v>
      </c>
      <c r="E2570" s="35" t="s">
        <v>16242</v>
      </c>
      <c r="F2570" s="40" t="s">
        <v>14</v>
      </c>
      <c r="G2570" s="41">
        <v>46203</v>
      </c>
      <c r="H2570" s="35" t="s">
        <v>16469</v>
      </c>
    </row>
    <row r="2571" s="25" customFormat="1" ht="25" customHeight="1" spans="1:8">
      <c r="A2571" s="34">
        <v>2568</v>
      </c>
      <c r="B2571" s="35" t="s">
        <v>16470</v>
      </c>
      <c r="C2571" s="36" t="s">
        <v>16471</v>
      </c>
      <c r="D2571" s="37" t="s">
        <v>8932</v>
      </c>
      <c r="E2571" s="35" t="s">
        <v>16242</v>
      </c>
      <c r="F2571" s="40" t="s">
        <v>14</v>
      </c>
      <c r="G2571" s="41">
        <v>46203</v>
      </c>
      <c r="H2571" s="35" t="s">
        <v>16472</v>
      </c>
    </row>
    <row r="2572" s="25" customFormat="1" ht="25" customHeight="1" spans="1:8">
      <c r="A2572" s="34">
        <v>2569</v>
      </c>
      <c r="B2572" s="35" t="s">
        <v>9186</v>
      </c>
      <c r="C2572" s="36" t="s">
        <v>16473</v>
      </c>
      <c r="D2572" s="37" t="s">
        <v>8932</v>
      </c>
      <c r="E2572" s="35" t="s">
        <v>16242</v>
      </c>
      <c r="F2572" s="40" t="s">
        <v>14</v>
      </c>
      <c r="G2572" s="41">
        <v>46203</v>
      </c>
      <c r="H2572" s="35" t="s">
        <v>16474</v>
      </c>
    </row>
    <row r="2573" s="25" customFormat="1" ht="25" customHeight="1" spans="1:8">
      <c r="A2573" s="34">
        <v>2570</v>
      </c>
      <c r="B2573" s="35" t="s">
        <v>16475</v>
      </c>
      <c r="C2573" s="36" t="s">
        <v>4184</v>
      </c>
      <c r="D2573" s="37" t="s">
        <v>8932</v>
      </c>
      <c r="E2573" s="35" t="s">
        <v>16242</v>
      </c>
      <c r="F2573" s="40" t="s">
        <v>14</v>
      </c>
      <c r="G2573" s="41">
        <v>46203</v>
      </c>
      <c r="H2573" s="35" t="s">
        <v>16476</v>
      </c>
    </row>
    <row r="2574" s="25" customFormat="1" ht="25" customHeight="1" spans="1:8">
      <c r="A2574" s="34">
        <v>2571</v>
      </c>
      <c r="B2574" s="35" t="s">
        <v>16477</v>
      </c>
      <c r="C2574" s="36" t="s">
        <v>16478</v>
      </c>
      <c r="D2574" s="37" t="s">
        <v>8932</v>
      </c>
      <c r="E2574" s="35" t="s">
        <v>16242</v>
      </c>
      <c r="F2574" s="40" t="s">
        <v>14</v>
      </c>
      <c r="G2574" s="41">
        <v>46203</v>
      </c>
      <c r="H2574" s="35" t="s">
        <v>16479</v>
      </c>
    </row>
    <row r="2575" s="25" customFormat="1" ht="25" customHeight="1" spans="1:8">
      <c r="A2575" s="34">
        <v>2572</v>
      </c>
      <c r="B2575" s="35" t="s">
        <v>16480</v>
      </c>
      <c r="C2575" s="36" t="s">
        <v>16481</v>
      </c>
      <c r="D2575" s="37" t="s">
        <v>8932</v>
      </c>
      <c r="E2575" s="35" t="s">
        <v>16242</v>
      </c>
      <c r="F2575" s="40" t="s">
        <v>14</v>
      </c>
      <c r="G2575" s="41">
        <v>46203</v>
      </c>
      <c r="H2575" s="35" t="s">
        <v>16482</v>
      </c>
    </row>
    <row r="2576" s="25" customFormat="1" ht="25" customHeight="1" spans="1:8">
      <c r="A2576" s="34">
        <v>2573</v>
      </c>
      <c r="B2576" s="35" t="s">
        <v>16483</v>
      </c>
      <c r="C2576" s="36" t="s">
        <v>16484</v>
      </c>
      <c r="D2576" s="37" t="s">
        <v>8932</v>
      </c>
      <c r="E2576" s="35" t="s">
        <v>16242</v>
      </c>
      <c r="F2576" s="40" t="s">
        <v>14</v>
      </c>
      <c r="G2576" s="41">
        <v>46203</v>
      </c>
      <c r="H2576" s="35" t="s">
        <v>16485</v>
      </c>
    </row>
    <row r="2577" s="25" customFormat="1" ht="25" customHeight="1" spans="1:8">
      <c r="A2577" s="34">
        <v>2574</v>
      </c>
      <c r="B2577" s="35" t="s">
        <v>16486</v>
      </c>
      <c r="C2577" s="36" t="s">
        <v>16487</v>
      </c>
      <c r="D2577" s="37" t="s">
        <v>8932</v>
      </c>
      <c r="E2577" s="35" t="s">
        <v>16242</v>
      </c>
      <c r="F2577" s="40" t="s">
        <v>14</v>
      </c>
      <c r="G2577" s="41">
        <v>46203</v>
      </c>
      <c r="H2577" s="35" t="s">
        <v>16488</v>
      </c>
    </row>
    <row r="2578" s="25" customFormat="1" ht="25" customHeight="1" spans="1:8">
      <c r="A2578" s="34">
        <v>2575</v>
      </c>
      <c r="B2578" s="35" t="s">
        <v>16489</v>
      </c>
      <c r="C2578" s="36" t="s">
        <v>16490</v>
      </c>
      <c r="D2578" s="37" t="s">
        <v>8932</v>
      </c>
      <c r="E2578" s="35" t="s">
        <v>16242</v>
      </c>
      <c r="F2578" s="40" t="s">
        <v>14</v>
      </c>
      <c r="G2578" s="41">
        <v>46203</v>
      </c>
      <c r="H2578" s="35" t="s">
        <v>16491</v>
      </c>
    </row>
    <row r="2579" s="25" customFormat="1" ht="25" customHeight="1" spans="1:8">
      <c r="A2579" s="34">
        <v>2576</v>
      </c>
      <c r="B2579" s="35" t="s">
        <v>1569</v>
      </c>
      <c r="C2579" s="36" t="s">
        <v>16492</v>
      </c>
      <c r="D2579" s="37" t="s">
        <v>8932</v>
      </c>
      <c r="E2579" s="35" t="s">
        <v>16242</v>
      </c>
      <c r="F2579" s="40" t="s">
        <v>14</v>
      </c>
      <c r="G2579" s="41">
        <v>46203</v>
      </c>
      <c r="H2579" s="35" t="s">
        <v>16493</v>
      </c>
    </row>
    <row r="2580" s="25" customFormat="1" ht="25" customHeight="1" spans="1:8">
      <c r="A2580" s="34">
        <v>2577</v>
      </c>
      <c r="B2580" s="35" t="s">
        <v>16494</v>
      </c>
      <c r="C2580" s="36" t="s">
        <v>16495</v>
      </c>
      <c r="D2580" s="37" t="s">
        <v>8932</v>
      </c>
      <c r="E2580" s="35" t="s">
        <v>16242</v>
      </c>
      <c r="F2580" s="40" t="s">
        <v>14</v>
      </c>
      <c r="G2580" s="41">
        <v>46203</v>
      </c>
      <c r="H2580" s="35" t="s">
        <v>16496</v>
      </c>
    </row>
    <row r="2581" s="25" customFormat="1" ht="25" customHeight="1" spans="1:8">
      <c r="A2581" s="34">
        <v>2578</v>
      </c>
      <c r="B2581" s="35" t="s">
        <v>16497</v>
      </c>
      <c r="C2581" s="36" t="s">
        <v>16498</v>
      </c>
      <c r="D2581" s="37" t="s">
        <v>8932</v>
      </c>
      <c r="E2581" s="35" t="s">
        <v>16242</v>
      </c>
      <c r="F2581" s="40" t="s">
        <v>14</v>
      </c>
      <c r="G2581" s="41">
        <v>46203</v>
      </c>
      <c r="H2581" s="35" t="s">
        <v>16499</v>
      </c>
    </row>
    <row r="2582" s="25" customFormat="1" ht="25" customHeight="1" spans="1:8">
      <c r="A2582" s="34">
        <v>2579</v>
      </c>
      <c r="B2582" s="35" t="s">
        <v>16500</v>
      </c>
      <c r="C2582" s="36" t="s">
        <v>16501</v>
      </c>
      <c r="D2582" s="37" t="s">
        <v>8932</v>
      </c>
      <c r="E2582" s="35" t="s">
        <v>16242</v>
      </c>
      <c r="F2582" s="40" t="s">
        <v>14</v>
      </c>
      <c r="G2582" s="41">
        <v>46203</v>
      </c>
      <c r="H2582" s="35" t="s">
        <v>16502</v>
      </c>
    </row>
    <row r="2583" s="25" customFormat="1" ht="25" customHeight="1" spans="1:8">
      <c r="A2583" s="34">
        <v>2580</v>
      </c>
      <c r="B2583" s="35" t="s">
        <v>16503</v>
      </c>
      <c r="C2583" s="36" t="s">
        <v>16504</v>
      </c>
      <c r="D2583" s="37" t="s">
        <v>8932</v>
      </c>
      <c r="E2583" s="35" t="s">
        <v>16242</v>
      </c>
      <c r="F2583" s="40" t="s">
        <v>14</v>
      </c>
      <c r="G2583" s="41">
        <v>46203</v>
      </c>
      <c r="H2583" s="35" t="s">
        <v>16505</v>
      </c>
    </row>
    <row r="2584" s="25" customFormat="1" ht="25" customHeight="1" spans="1:8">
      <c r="A2584" s="34">
        <v>2581</v>
      </c>
      <c r="B2584" s="35" t="s">
        <v>16506</v>
      </c>
      <c r="C2584" s="36" t="s">
        <v>16507</v>
      </c>
      <c r="D2584" s="37" t="s">
        <v>8932</v>
      </c>
      <c r="E2584" s="35" t="s">
        <v>16242</v>
      </c>
      <c r="F2584" s="40" t="s">
        <v>14</v>
      </c>
      <c r="G2584" s="41">
        <v>46203</v>
      </c>
      <c r="H2584" s="35" t="s">
        <v>16508</v>
      </c>
    </row>
    <row r="2585" s="25" customFormat="1" ht="25" customHeight="1" spans="1:8">
      <c r="A2585" s="34">
        <v>2582</v>
      </c>
      <c r="B2585" s="35" t="s">
        <v>16509</v>
      </c>
      <c r="C2585" s="36" t="s">
        <v>16510</v>
      </c>
      <c r="D2585" s="37" t="s">
        <v>8932</v>
      </c>
      <c r="E2585" s="35" t="s">
        <v>16242</v>
      </c>
      <c r="F2585" s="40" t="s">
        <v>14</v>
      </c>
      <c r="G2585" s="41">
        <v>46203</v>
      </c>
      <c r="H2585" s="35" t="s">
        <v>16511</v>
      </c>
    </row>
    <row r="2586" s="25" customFormat="1" ht="25" customHeight="1" spans="1:8">
      <c r="A2586" s="34">
        <v>2583</v>
      </c>
      <c r="B2586" s="35" t="s">
        <v>16512</v>
      </c>
      <c r="C2586" s="36" t="s">
        <v>16513</v>
      </c>
      <c r="D2586" s="37" t="s">
        <v>8932</v>
      </c>
      <c r="E2586" s="35" t="s">
        <v>16242</v>
      </c>
      <c r="F2586" s="40" t="s">
        <v>14</v>
      </c>
      <c r="G2586" s="41">
        <v>46203</v>
      </c>
      <c r="H2586" s="35" t="s">
        <v>16514</v>
      </c>
    </row>
    <row r="2587" s="25" customFormat="1" ht="25" customHeight="1" spans="1:8">
      <c r="A2587" s="34">
        <v>2584</v>
      </c>
      <c r="B2587" s="35" t="s">
        <v>16515</v>
      </c>
      <c r="C2587" s="36" t="s">
        <v>16516</v>
      </c>
      <c r="D2587" s="37" t="s">
        <v>8932</v>
      </c>
      <c r="E2587" s="35" t="s">
        <v>16242</v>
      </c>
      <c r="F2587" s="40" t="s">
        <v>14</v>
      </c>
      <c r="G2587" s="41">
        <v>46203</v>
      </c>
      <c r="H2587" s="35" t="s">
        <v>16517</v>
      </c>
    </row>
    <row r="2588" s="25" customFormat="1" ht="25" customHeight="1" spans="1:8">
      <c r="A2588" s="34">
        <v>2585</v>
      </c>
      <c r="B2588" s="35" t="s">
        <v>16518</v>
      </c>
      <c r="C2588" s="36" t="s">
        <v>5757</v>
      </c>
      <c r="D2588" s="37" t="s">
        <v>8932</v>
      </c>
      <c r="E2588" s="35" t="s">
        <v>16242</v>
      </c>
      <c r="F2588" s="40" t="s">
        <v>14</v>
      </c>
      <c r="G2588" s="41">
        <v>46203</v>
      </c>
      <c r="H2588" s="35" t="s">
        <v>16519</v>
      </c>
    </row>
    <row r="2589" s="25" customFormat="1" ht="25" customHeight="1" spans="1:8">
      <c r="A2589" s="34">
        <v>2586</v>
      </c>
      <c r="B2589" s="35" t="s">
        <v>16520</v>
      </c>
      <c r="C2589" s="36" t="s">
        <v>16521</v>
      </c>
      <c r="D2589" s="37" t="s">
        <v>8932</v>
      </c>
      <c r="E2589" s="35" t="s">
        <v>16242</v>
      </c>
      <c r="F2589" s="40" t="s">
        <v>14</v>
      </c>
      <c r="G2589" s="41">
        <v>46203</v>
      </c>
      <c r="H2589" s="35" t="s">
        <v>16522</v>
      </c>
    </row>
    <row r="2590" s="25" customFormat="1" ht="25" customHeight="1" spans="1:8">
      <c r="A2590" s="34">
        <v>2587</v>
      </c>
      <c r="B2590" s="35" t="s">
        <v>16523</v>
      </c>
      <c r="C2590" s="36" t="s">
        <v>16524</v>
      </c>
      <c r="D2590" s="37" t="s">
        <v>8932</v>
      </c>
      <c r="E2590" s="35" t="s">
        <v>16242</v>
      </c>
      <c r="F2590" s="40" t="s">
        <v>14</v>
      </c>
      <c r="G2590" s="41">
        <v>46203</v>
      </c>
      <c r="H2590" s="35" t="s">
        <v>16525</v>
      </c>
    </row>
    <row r="2591" s="25" customFormat="1" ht="25" customHeight="1" spans="1:8">
      <c r="A2591" s="34">
        <v>2588</v>
      </c>
      <c r="B2591" s="35" t="s">
        <v>16526</v>
      </c>
      <c r="C2591" s="36" t="s">
        <v>16527</v>
      </c>
      <c r="D2591" s="37" t="s">
        <v>8932</v>
      </c>
      <c r="E2591" s="35" t="s">
        <v>16242</v>
      </c>
      <c r="F2591" s="40" t="s">
        <v>14</v>
      </c>
      <c r="G2591" s="41">
        <v>46203</v>
      </c>
      <c r="H2591" s="35" t="s">
        <v>16528</v>
      </c>
    </row>
    <row r="2592" s="25" customFormat="1" ht="25" customHeight="1" spans="1:8">
      <c r="A2592" s="34">
        <v>2589</v>
      </c>
      <c r="B2592" s="35" t="s">
        <v>16529</v>
      </c>
      <c r="C2592" s="36" t="s">
        <v>16530</v>
      </c>
      <c r="D2592" s="37" t="s">
        <v>8932</v>
      </c>
      <c r="E2592" s="35" t="s">
        <v>16242</v>
      </c>
      <c r="F2592" s="40" t="s">
        <v>14</v>
      </c>
      <c r="G2592" s="41">
        <v>46203</v>
      </c>
      <c r="H2592" s="35" t="s">
        <v>16531</v>
      </c>
    </row>
    <row r="2593" s="25" customFormat="1" ht="25" customHeight="1" spans="1:8">
      <c r="A2593" s="34">
        <v>2590</v>
      </c>
      <c r="B2593" s="35" t="s">
        <v>16532</v>
      </c>
      <c r="C2593" s="36" t="s">
        <v>16533</v>
      </c>
      <c r="D2593" s="37" t="s">
        <v>8932</v>
      </c>
      <c r="E2593" s="35" t="s">
        <v>16242</v>
      </c>
      <c r="F2593" s="40" t="s">
        <v>14</v>
      </c>
      <c r="G2593" s="41">
        <v>46203</v>
      </c>
      <c r="H2593" s="35" t="s">
        <v>16534</v>
      </c>
    </row>
    <row r="2594" s="25" customFormat="1" ht="25" customHeight="1" spans="1:8">
      <c r="A2594" s="34">
        <v>2591</v>
      </c>
      <c r="B2594" s="35" t="s">
        <v>16535</v>
      </c>
      <c r="C2594" s="36" t="s">
        <v>16536</v>
      </c>
      <c r="D2594" s="37" t="s">
        <v>8932</v>
      </c>
      <c r="E2594" s="35" t="s">
        <v>16242</v>
      </c>
      <c r="F2594" s="40" t="s">
        <v>14</v>
      </c>
      <c r="G2594" s="41">
        <v>46203</v>
      </c>
      <c r="H2594" s="35" t="s">
        <v>16537</v>
      </c>
    </row>
    <row r="2595" s="25" customFormat="1" ht="25" customHeight="1" spans="1:8">
      <c r="A2595" s="34">
        <v>2592</v>
      </c>
      <c r="B2595" s="35" t="s">
        <v>16538</v>
      </c>
      <c r="C2595" s="36" t="s">
        <v>16539</v>
      </c>
      <c r="D2595" s="37" t="s">
        <v>8932</v>
      </c>
      <c r="E2595" s="35" t="s">
        <v>16242</v>
      </c>
      <c r="F2595" s="40" t="s">
        <v>14</v>
      </c>
      <c r="G2595" s="41">
        <v>46203</v>
      </c>
      <c r="H2595" s="35" t="s">
        <v>16540</v>
      </c>
    </row>
    <row r="2596" s="25" customFormat="1" ht="25" customHeight="1" spans="1:8">
      <c r="A2596" s="34">
        <v>2593</v>
      </c>
      <c r="B2596" s="35" t="s">
        <v>16541</v>
      </c>
      <c r="C2596" s="36" t="s">
        <v>16542</v>
      </c>
      <c r="D2596" s="37" t="s">
        <v>8932</v>
      </c>
      <c r="E2596" s="35" t="s">
        <v>16242</v>
      </c>
      <c r="F2596" s="40" t="s">
        <v>14</v>
      </c>
      <c r="G2596" s="41">
        <v>46203</v>
      </c>
      <c r="H2596" s="35" t="s">
        <v>16543</v>
      </c>
    </row>
    <row r="2597" s="25" customFormat="1" ht="25" customHeight="1" spans="1:8">
      <c r="A2597" s="34">
        <v>2594</v>
      </c>
      <c r="B2597" s="35" t="s">
        <v>16544</v>
      </c>
      <c r="C2597" s="36" t="s">
        <v>16545</v>
      </c>
      <c r="D2597" s="37" t="s">
        <v>8932</v>
      </c>
      <c r="E2597" s="35" t="s">
        <v>16242</v>
      </c>
      <c r="F2597" s="40" t="s">
        <v>14</v>
      </c>
      <c r="G2597" s="41">
        <v>46203</v>
      </c>
      <c r="H2597" s="35" t="s">
        <v>16546</v>
      </c>
    </row>
    <row r="2598" s="25" customFormat="1" ht="25" customHeight="1" spans="1:8">
      <c r="A2598" s="34">
        <v>2595</v>
      </c>
      <c r="B2598" s="35" t="s">
        <v>16547</v>
      </c>
      <c r="C2598" s="36" t="s">
        <v>16548</v>
      </c>
      <c r="D2598" s="37" t="s">
        <v>8932</v>
      </c>
      <c r="E2598" s="35" t="s">
        <v>16242</v>
      </c>
      <c r="F2598" s="40" t="s">
        <v>14</v>
      </c>
      <c r="G2598" s="41">
        <v>46203</v>
      </c>
      <c r="H2598" s="35" t="s">
        <v>16549</v>
      </c>
    </row>
    <row r="2599" s="25" customFormat="1" ht="25" customHeight="1" spans="1:8">
      <c r="A2599" s="34">
        <v>2596</v>
      </c>
      <c r="B2599" s="35" t="s">
        <v>16550</v>
      </c>
      <c r="C2599" s="36" t="s">
        <v>16551</v>
      </c>
      <c r="D2599" s="37" t="s">
        <v>8932</v>
      </c>
      <c r="E2599" s="35" t="s">
        <v>16242</v>
      </c>
      <c r="F2599" s="40" t="s">
        <v>14</v>
      </c>
      <c r="G2599" s="41">
        <v>46203</v>
      </c>
      <c r="H2599" s="35" t="s">
        <v>16552</v>
      </c>
    </row>
    <row r="2600" s="25" customFormat="1" ht="25" customHeight="1" spans="1:8">
      <c r="A2600" s="34">
        <v>2597</v>
      </c>
      <c r="B2600" s="35" t="s">
        <v>16553</v>
      </c>
      <c r="C2600" s="36" t="s">
        <v>16554</v>
      </c>
      <c r="D2600" s="37" t="s">
        <v>8932</v>
      </c>
      <c r="E2600" s="35" t="s">
        <v>16242</v>
      </c>
      <c r="F2600" s="40" t="s">
        <v>14</v>
      </c>
      <c r="G2600" s="41">
        <v>46203</v>
      </c>
      <c r="H2600" s="35" t="s">
        <v>16555</v>
      </c>
    </row>
    <row r="2601" s="25" customFormat="1" ht="25" customHeight="1" spans="1:8">
      <c r="A2601" s="34">
        <v>2598</v>
      </c>
      <c r="B2601" s="35" t="s">
        <v>16556</v>
      </c>
      <c r="C2601" s="36" t="s">
        <v>16557</v>
      </c>
      <c r="D2601" s="37" t="s">
        <v>8932</v>
      </c>
      <c r="E2601" s="35" t="s">
        <v>16242</v>
      </c>
      <c r="F2601" s="40" t="s">
        <v>14</v>
      </c>
      <c r="G2601" s="41">
        <v>46203</v>
      </c>
      <c r="H2601" s="35" t="s">
        <v>16558</v>
      </c>
    </row>
    <row r="2602" s="25" customFormat="1" ht="25" customHeight="1" spans="1:8">
      <c r="A2602" s="34">
        <v>2599</v>
      </c>
      <c r="B2602" s="35" t="s">
        <v>16559</v>
      </c>
      <c r="C2602" s="36" t="s">
        <v>16560</v>
      </c>
      <c r="D2602" s="37" t="s">
        <v>8932</v>
      </c>
      <c r="E2602" s="35" t="s">
        <v>16242</v>
      </c>
      <c r="F2602" s="40" t="s">
        <v>14</v>
      </c>
      <c r="G2602" s="41">
        <v>46203</v>
      </c>
      <c r="H2602" s="35" t="s">
        <v>16561</v>
      </c>
    </row>
    <row r="2603" s="25" customFormat="1" ht="25" customHeight="1" spans="1:8">
      <c r="A2603" s="34">
        <v>2600</v>
      </c>
      <c r="B2603" s="35" t="s">
        <v>16562</v>
      </c>
      <c r="C2603" s="36" t="s">
        <v>16563</v>
      </c>
      <c r="D2603" s="37" t="s">
        <v>8932</v>
      </c>
      <c r="E2603" s="35" t="s">
        <v>16242</v>
      </c>
      <c r="F2603" s="40" t="s">
        <v>14</v>
      </c>
      <c r="G2603" s="41">
        <v>46203</v>
      </c>
      <c r="H2603" s="35" t="s">
        <v>16564</v>
      </c>
    </row>
    <row r="2604" s="25" customFormat="1" ht="25" customHeight="1" spans="1:8">
      <c r="A2604" s="34">
        <v>2601</v>
      </c>
      <c r="B2604" s="35" t="s">
        <v>16565</v>
      </c>
      <c r="C2604" s="36" t="s">
        <v>16566</v>
      </c>
      <c r="D2604" s="37" t="s">
        <v>8932</v>
      </c>
      <c r="E2604" s="35" t="s">
        <v>16242</v>
      </c>
      <c r="F2604" s="40" t="s">
        <v>14</v>
      </c>
      <c r="G2604" s="41">
        <v>46203</v>
      </c>
      <c r="H2604" s="35" t="s">
        <v>16567</v>
      </c>
    </row>
    <row r="2605" s="25" customFormat="1" ht="25" customHeight="1" spans="1:8">
      <c r="A2605" s="34">
        <v>2602</v>
      </c>
      <c r="B2605" s="35" t="s">
        <v>16568</v>
      </c>
      <c r="C2605" s="36" t="s">
        <v>16569</v>
      </c>
      <c r="D2605" s="37" t="s">
        <v>8932</v>
      </c>
      <c r="E2605" s="35" t="s">
        <v>16242</v>
      </c>
      <c r="F2605" s="40" t="s">
        <v>14</v>
      </c>
      <c r="G2605" s="41">
        <v>46203</v>
      </c>
      <c r="H2605" s="35" t="s">
        <v>16570</v>
      </c>
    </row>
    <row r="2606" s="25" customFormat="1" ht="25" customHeight="1" spans="1:8">
      <c r="A2606" s="34">
        <v>2603</v>
      </c>
      <c r="B2606" s="35" t="s">
        <v>16571</v>
      </c>
      <c r="C2606" s="36" t="s">
        <v>16572</v>
      </c>
      <c r="D2606" s="37" t="s">
        <v>8932</v>
      </c>
      <c r="E2606" s="35" t="s">
        <v>16242</v>
      </c>
      <c r="F2606" s="40" t="s">
        <v>14</v>
      </c>
      <c r="G2606" s="41">
        <v>46203</v>
      </c>
      <c r="H2606" s="35" t="s">
        <v>16573</v>
      </c>
    </row>
    <row r="2607" s="25" customFormat="1" ht="25" customHeight="1" spans="1:8">
      <c r="A2607" s="34">
        <v>2604</v>
      </c>
      <c r="B2607" s="35" t="s">
        <v>16574</v>
      </c>
      <c r="C2607" s="36" t="s">
        <v>16575</v>
      </c>
      <c r="D2607" s="37" t="s">
        <v>8932</v>
      </c>
      <c r="E2607" s="35" t="s">
        <v>16242</v>
      </c>
      <c r="F2607" s="40" t="s">
        <v>14</v>
      </c>
      <c r="G2607" s="41">
        <v>46203</v>
      </c>
      <c r="H2607" s="35" t="s">
        <v>16576</v>
      </c>
    </row>
    <row r="2608" s="25" customFormat="1" ht="25" customHeight="1" spans="1:8">
      <c r="A2608" s="34">
        <v>2605</v>
      </c>
      <c r="B2608" s="35" t="s">
        <v>16577</v>
      </c>
      <c r="C2608" s="36" t="s">
        <v>16578</v>
      </c>
      <c r="D2608" s="37" t="s">
        <v>8932</v>
      </c>
      <c r="E2608" s="35" t="s">
        <v>16242</v>
      </c>
      <c r="F2608" s="40" t="s">
        <v>14</v>
      </c>
      <c r="G2608" s="41">
        <v>46203</v>
      </c>
      <c r="H2608" s="35" t="s">
        <v>16579</v>
      </c>
    </row>
    <row r="2609" s="25" customFormat="1" ht="25" customHeight="1" spans="1:8">
      <c r="A2609" s="34">
        <v>2606</v>
      </c>
      <c r="B2609" s="35" t="s">
        <v>16580</v>
      </c>
      <c r="C2609" s="36" t="s">
        <v>16581</v>
      </c>
      <c r="D2609" s="37" t="s">
        <v>8932</v>
      </c>
      <c r="E2609" s="35" t="s">
        <v>16242</v>
      </c>
      <c r="F2609" s="40" t="s">
        <v>14</v>
      </c>
      <c r="G2609" s="41">
        <v>46203</v>
      </c>
      <c r="H2609" s="35" t="s">
        <v>16582</v>
      </c>
    </row>
    <row r="2610" s="25" customFormat="1" ht="25" customHeight="1" spans="1:8">
      <c r="A2610" s="34">
        <v>2607</v>
      </c>
      <c r="B2610" s="35" t="s">
        <v>13734</v>
      </c>
      <c r="C2610" s="36" t="s">
        <v>16583</v>
      </c>
      <c r="D2610" s="37" t="s">
        <v>8932</v>
      </c>
      <c r="E2610" s="35" t="s">
        <v>16242</v>
      </c>
      <c r="F2610" s="40" t="s">
        <v>14</v>
      </c>
      <c r="G2610" s="41">
        <v>46203</v>
      </c>
      <c r="H2610" s="35" t="s">
        <v>16584</v>
      </c>
    </row>
    <row r="2611" s="25" customFormat="1" ht="25" customHeight="1" spans="1:8">
      <c r="A2611" s="34">
        <v>2608</v>
      </c>
      <c r="B2611" s="35" t="s">
        <v>16585</v>
      </c>
      <c r="C2611" s="36" t="s">
        <v>16586</v>
      </c>
      <c r="D2611" s="37" t="s">
        <v>8932</v>
      </c>
      <c r="E2611" s="35" t="s">
        <v>16587</v>
      </c>
      <c r="F2611" s="40" t="s">
        <v>14</v>
      </c>
      <c r="G2611" s="41">
        <v>46203</v>
      </c>
      <c r="H2611" s="35" t="s">
        <v>16588</v>
      </c>
    </row>
    <row r="2612" s="25" customFormat="1" ht="25" customHeight="1" spans="1:8">
      <c r="A2612" s="34">
        <v>2609</v>
      </c>
      <c r="B2612" s="35" t="s">
        <v>16589</v>
      </c>
      <c r="C2612" s="36" t="s">
        <v>16590</v>
      </c>
      <c r="D2612" s="37" t="s">
        <v>8932</v>
      </c>
      <c r="E2612" s="35" t="s">
        <v>16587</v>
      </c>
      <c r="F2612" s="40" t="s">
        <v>14</v>
      </c>
      <c r="G2612" s="41">
        <v>46203</v>
      </c>
      <c r="H2612" s="35" t="s">
        <v>16591</v>
      </c>
    </row>
    <row r="2613" s="25" customFormat="1" ht="25" customHeight="1" spans="1:8">
      <c r="A2613" s="34">
        <v>2610</v>
      </c>
      <c r="B2613" s="35" t="s">
        <v>16592</v>
      </c>
      <c r="C2613" s="36" t="s">
        <v>16593</v>
      </c>
      <c r="D2613" s="37" t="s">
        <v>8932</v>
      </c>
      <c r="E2613" s="35" t="s">
        <v>16587</v>
      </c>
      <c r="F2613" s="40" t="s">
        <v>14</v>
      </c>
      <c r="G2613" s="41">
        <v>46203</v>
      </c>
      <c r="H2613" s="35" t="s">
        <v>16594</v>
      </c>
    </row>
    <row r="2614" s="25" customFormat="1" ht="25" customHeight="1" spans="1:8">
      <c r="A2614" s="34">
        <v>2611</v>
      </c>
      <c r="B2614" s="35" t="s">
        <v>16595</v>
      </c>
      <c r="C2614" s="36" t="s">
        <v>16596</v>
      </c>
      <c r="D2614" s="37" t="s">
        <v>8932</v>
      </c>
      <c r="E2614" s="35" t="s">
        <v>16587</v>
      </c>
      <c r="F2614" s="40" t="s">
        <v>14</v>
      </c>
      <c r="G2614" s="41">
        <v>46203</v>
      </c>
      <c r="H2614" s="35" t="s">
        <v>16597</v>
      </c>
    </row>
    <row r="2615" s="25" customFormat="1" ht="25" customHeight="1" spans="1:8">
      <c r="A2615" s="34">
        <v>2612</v>
      </c>
      <c r="B2615" s="35" t="s">
        <v>16598</v>
      </c>
      <c r="C2615" s="36" t="s">
        <v>16599</v>
      </c>
      <c r="D2615" s="37" t="s">
        <v>8932</v>
      </c>
      <c r="E2615" s="35" t="s">
        <v>16587</v>
      </c>
      <c r="F2615" s="40" t="s">
        <v>14</v>
      </c>
      <c r="G2615" s="41">
        <v>46203</v>
      </c>
      <c r="H2615" s="35" t="s">
        <v>16600</v>
      </c>
    </row>
    <row r="2616" s="25" customFormat="1" ht="25" customHeight="1" spans="1:8">
      <c r="A2616" s="34">
        <v>2613</v>
      </c>
      <c r="B2616" s="35" t="s">
        <v>16601</v>
      </c>
      <c r="C2616" s="36" t="s">
        <v>16602</v>
      </c>
      <c r="D2616" s="37" t="s">
        <v>8932</v>
      </c>
      <c r="E2616" s="35" t="s">
        <v>16587</v>
      </c>
      <c r="F2616" s="40" t="s">
        <v>14</v>
      </c>
      <c r="G2616" s="41">
        <v>46203</v>
      </c>
      <c r="H2616" s="35" t="s">
        <v>16603</v>
      </c>
    </row>
    <row r="2617" s="25" customFormat="1" ht="25" customHeight="1" spans="1:8">
      <c r="A2617" s="34">
        <v>2614</v>
      </c>
      <c r="B2617" s="35" t="s">
        <v>16604</v>
      </c>
      <c r="C2617" s="36" t="s">
        <v>16605</v>
      </c>
      <c r="D2617" s="37" t="s">
        <v>8932</v>
      </c>
      <c r="E2617" s="35" t="s">
        <v>16587</v>
      </c>
      <c r="F2617" s="40" t="s">
        <v>14</v>
      </c>
      <c r="G2617" s="41">
        <v>46203</v>
      </c>
      <c r="H2617" s="35" t="s">
        <v>16606</v>
      </c>
    </row>
    <row r="2618" s="25" customFormat="1" ht="25" customHeight="1" spans="1:8">
      <c r="A2618" s="34">
        <v>2615</v>
      </c>
      <c r="B2618" s="35" t="s">
        <v>16607</v>
      </c>
      <c r="C2618" s="36" t="s">
        <v>16608</v>
      </c>
      <c r="D2618" s="37" t="s">
        <v>8932</v>
      </c>
      <c r="E2618" s="35" t="s">
        <v>16587</v>
      </c>
      <c r="F2618" s="40" t="s">
        <v>14</v>
      </c>
      <c r="G2618" s="41">
        <v>46203</v>
      </c>
      <c r="H2618" s="35" t="s">
        <v>16609</v>
      </c>
    </row>
    <row r="2619" s="25" customFormat="1" ht="25" customHeight="1" spans="1:8">
      <c r="A2619" s="34">
        <v>2616</v>
      </c>
      <c r="B2619" s="35" t="s">
        <v>16610</v>
      </c>
      <c r="C2619" s="36" t="s">
        <v>16611</v>
      </c>
      <c r="D2619" s="37" t="s">
        <v>8932</v>
      </c>
      <c r="E2619" s="35" t="s">
        <v>6461</v>
      </c>
      <c r="F2619" s="40" t="s">
        <v>14</v>
      </c>
      <c r="G2619" s="41">
        <v>46203</v>
      </c>
      <c r="H2619" s="35" t="s">
        <v>16612</v>
      </c>
    </row>
    <row r="2620" s="25" customFormat="1" ht="25" customHeight="1" spans="1:8">
      <c r="A2620" s="34">
        <v>2617</v>
      </c>
      <c r="B2620" s="35" t="s">
        <v>16613</v>
      </c>
      <c r="C2620" s="36" t="s">
        <v>5854</v>
      </c>
      <c r="D2620" s="37" t="s">
        <v>8932</v>
      </c>
      <c r="E2620" s="35" t="s">
        <v>6461</v>
      </c>
      <c r="F2620" s="40" t="s">
        <v>14</v>
      </c>
      <c r="G2620" s="41">
        <v>46203</v>
      </c>
      <c r="H2620" s="35" t="s">
        <v>16614</v>
      </c>
    </row>
    <row r="2621" s="25" customFormat="1" ht="25" customHeight="1" spans="1:8">
      <c r="A2621" s="34">
        <v>2618</v>
      </c>
      <c r="B2621" s="35" t="s">
        <v>16615</v>
      </c>
      <c r="C2621" s="36" t="s">
        <v>16616</v>
      </c>
      <c r="D2621" s="37" t="s">
        <v>8932</v>
      </c>
      <c r="E2621" s="35" t="s">
        <v>6461</v>
      </c>
      <c r="F2621" s="40" t="s">
        <v>14</v>
      </c>
      <c r="G2621" s="41">
        <v>46203</v>
      </c>
      <c r="H2621" s="35" t="s">
        <v>16617</v>
      </c>
    </row>
    <row r="2622" s="25" customFormat="1" ht="25" customHeight="1" spans="1:8">
      <c r="A2622" s="34">
        <v>2619</v>
      </c>
      <c r="B2622" s="35" t="s">
        <v>16618</v>
      </c>
      <c r="C2622" s="36" t="s">
        <v>16427</v>
      </c>
      <c r="D2622" s="37" t="s">
        <v>8932</v>
      </c>
      <c r="E2622" s="35" t="s">
        <v>6461</v>
      </c>
      <c r="F2622" s="40" t="s">
        <v>14</v>
      </c>
      <c r="G2622" s="41">
        <v>46203</v>
      </c>
      <c r="H2622" s="35" t="s">
        <v>16619</v>
      </c>
    </row>
    <row r="2623" s="25" customFormat="1" ht="25" customHeight="1" spans="1:8">
      <c r="A2623" s="34">
        <v>2620</v>
      </c>
      <c r="B2623" s="35" t="s">
        <v>16620</v>
      </c>
      <c r="C2623" s="36" t="s">
        <v>16621</v>
      </c>
      <c r="D2623" s="37" t="s">
        <v>8932</v>
      </c>
      <c r="E2623" s="35" t="s">
        <v>6461</v>
      </c>
      <c r="F2623" s="40" t="s">
        <v>14</v>
      </c>
      <c r="G2623" s="41">
        <v>46203</v>
      </c>
      <c r="H2623" s="35" t="s">
        <v>16622</v>
      </c>
    </row>
    <row r="2624" s="25" customFormat="1" ht="25" customHeight="1" spans="1:8">
      <c r="A2624" s="34">
        <v>2621</v>
      </c>
      <c r="B2624" s="35" t="s">
        <v>16623</v>
      </c>
      <c r="C2624" s="36" t="s">
        <v>16624</v>
      </c>
      <c r="D2624" s="37" t="s">
        <v>8932</v>
      </c>
      <c r="E2624" s="35" t="s">
        <v>6461</v>
      </c>
      <c r="F2624" s="40" t="s">
        <v>14</v>
      </c>
      <c r="G2624" s="41">
        <v>46203</v>
      </c>
      <c r="H2624" s="35" t="s">
        <v>16625</v>
      </c>
    </row>
    <row r="2625" s="25" customFormat="1" ht="25" customHeight="1" spans="1:8">
      <c r="A2625" s="34">
        <v>2622</v>
      </c>
      <c r="B2625" s="35" t="s">
        <v>16626</v>
      </c>
      <c r="C2625" s="36" t="s">
        <v>16627</v>
      </c>
      <c r="D2625" s="37" t="s">
        <v>8932</v>
      </c>
      <c r="E2625" s="35" t="s">
        <v>6461</v>
      </c>
      <c r="F2625" s="40" t="s">
        <v>14</v>
      </c>
      <c r="G2625" s="41">
        <v>46203</v>
      </c>
      <c r="H2625" s="35" t="s">
        <v>16628</v>
      </c>
    </row>
    <row r="2626" s="25" customFormat="1" ht="25" customHeight="1" spans="1:8">
      <c r="A2626" s="34">
        <v>2623</v>
      </c>
      <c r="B2626" s="35" t="s">
        <v>16629</v>
      </c>
      <c r="C2626" s="36" t="s">
        <v>16630</v>
      </c>
      <c r="D2626" s="37" t="s">
        <v>8932</v>
      </c>
      <c r="E2626" s="35" t="s">
        <v>6461</v>
      </c>
      <c r="F2626" s="40" t="s">
        <v>14</v>
      </c>
      <c r="G2626" s="41">
        <v>46203</v>
      </c>
      <c r="H2626" s="35" t="s">
        <v>16631</v>
      </c>
    </row>
    <row r="2627" s="25" customFormat="1" ht="25" customHeight="1" spans="1:8">
      <c r="A2627" s="34">
        <v>2624</v>
      </c>
      <c r="B2627" s="35" t="s">
        <v>6345</v>
      </c>
      <c r="C2627" s="36" t="s">
        <v>16632</v>
      </c>
      <c r="D2627" s="37" t="s">
        <v>8932</v>
      </c>
      <c r="E2627" s="35" t="s">
        <v>6461</v>
      </c>
      <c r="F2627" s="40" t="s">
        <v>14</v>
      </c>
      <c r="G2627" s="41">
        <v>46203</v>
      </c>
      <c r="H2627" s="35" t="s">
        <v>16633</v>
      </c>
    </row>
    <row r="2628" s="25" customFormat="1" ht="25" customHeight="1" spans="1:8">
      <c r="A2628" s="34">
        <v>2625</v>
      </c>
      <c r="B2628" s="35" t="s">
        <v>16634</v>
      </c>
      <c r="C2628" s="36" t="s">
        <v>16635</v>
      </c>
      <c r="D2628" s="37" t="s">
        <v>8932</v>
      </c>
      <c r="E2628" s="35" t="s">
        <v>6461</v>
      </c>
      <c r="F2628" s="40" t="s">
        <v>14</v>
      </c>
      <c r="G2628" s="41">
        <v>46203</v>
      </c>
      <c r="H2628" s="35" t="s">
        <v>16636</v>
      </c>
    </row>
    <row r="2629" s="25" customFormat="1" ht="25" customHeight="1" spans="1:8">
      <c r="A2629" s="34">
        <v>2626</v>
      </c>
      <c r="B2629" s="35" t="s">
        <v>16637</v>
      </c>
      <c r="C2629" s="36" t="s">
        <v>16638</v>
      </c>
      <c r="D2629" s="37" t="s">
        <v>8932</v>
      </c>
      <c r="E2629" s="35" t="s">
        <v>6461</v>
      </c>
      <c r="F2629" s="40" t="s">
        <v>14</v>
      </c>
      <c r="G2629" s="41">
        <v>46203</v>
      </c>
      <c r="H2629" s="35" t="s">
        <v>16639</v>
      </c>
    </row>
    <row r="2630" s="25" customFormat="1" ht="25" customHeight="1" spans="1:8">
      <c r="A2630" s="34">
        <v>2627</v>
      </c>
      <c r="B2630" s="35" t="s">
        <v>16640</v>
      </c>
      <c r="C2630" s="36" t="s">
        <v>16641</v>
      </c>
      <c r="D2630" s="37" t="s">
        <v>8932</v>
      </c>
      <c r="E2630" s="35" t="s">
        <v>6461</v>
      </c>
      <c r="F2630" s="40" t="s">
        <v>14</v>
      </c>
      <c r="G2630" s="41">
        <v>46203</v>
      </c>
      <c r="H2630" s="35" t="s">
        <v>16642</v>
      </c>
    </row>
    <row r="2631" s="25" customFormat="1" ht="25" customHeight="1" spans="1:8">
      <c r="A2631" s="34">
        <v>2628</v>
      </c>
      <c r="B2631" s="35" t="s">
        <v>16643</v>
      </c>
      <c r="C2631" s="36" t="s">
        <v>16644</v>
      </c>
      <c r="D2631" s="37" t="s">
        <v>8932</v>
      </c>
      <c r="E2631" s="35" t="s">
        <v>6461</v>
      </c>
      <c r="F2631" s="40" t="s">
        <v>14</v>
      </c>
      <c r="G2631" s="41">
        <v>46203</v>
      </c>
      <c r="H2631" s="35" t="s">
        <v>16645</v>
      </c>
    </row>
    <row r="2632" s="25" customFormat="1" ht="25" customHeight="1" spans="1:8">
      <c r="A2632" s="34">
        <v>2629</v>
      </c>
      <c r="B2632" s="35" t="s">
        <v>16646</v>
      </c>
      <c r="C2632" s="36" t="s">
        <v>16647</v>
      </c>
      <c r="D2632" s="37" t="s">
        <v>8932</v>
      </c>
      <c r="E2632" s="35" t="s">
        <v>6461</v>
      </c>
      <c r="F2632" s="40" t="s">
        <v>14</v>
      </c>
      <c r="G2632" s="41">
        <v>46203</v>
      </c>
      <c r="H2632" s="35" t="s">
        <v>16648</v>
      </c>
    </row>
    <row r="2633" s="25" customFormat="1" ht="25" customHeight="1" spans="1:8">
      <c r="A2633" s="34">
        <v>2630</v>
      </c>
      <c r="B2633" s="35" t="s">
        <v>16649</v>
      </c>
      <c r="C2633" s="36" t="s">
        <v>16650</v>
      </c>
      <c r="D2633" s="37" t="s">
        <v>8932</v>
      </c>
      <c r="E2633" s="35" t="s">
        <v>6461</v>
      </c>
      <c r="F2633" s="40" t="s">
        <v>14</v>
      </c>
      <c r="G2633" s="41">
        <v>46203</v>
      </c>
      <c r="H2633" s="35" t="s">
        <v>16651</v>
      </c>
    </row>
    <row r="2634" s="25" customFormat="1" ht="25" customHeight="1" spans="1:8">
      <c r="A2634" s="34">
        <v>2631</v>
      </c>
      <c r="B2634" s="35" t="s">
        <v>16652</v>
      </c>
      <c r="C2634" s="36" t="s">
        <v>16653</v>
      </c>
      <c r="D2634" s="37" t="s">
        <v>8932</v>
      </c>
      <c r="E2634" s="35" t="s">
        <v>6461</v>
      </c>
      <c r="F2634" s="40" t="s">
        <v>14</v>
      </c>
      <c r="G2634" s="41">
        <v>46203</v>
      </c>
      <c r="H2634" s="35" t="s">
        <v>16654</v>
      </c>
    </row>
    <row r="2635" s="25" customFormat="1" ht="25" customHeight="1" spans="1:8">
      <c r="A2635" s="34">
        <v>2632</v>
      </c>
      <c r="B2635" s="35" t="s">
        <v>16655</v>
      </c>
      <c r="C2635" s="36" t="s">
        <v>16656</v>
      </c>
      <c r="D2635" s="37" t="s">
        <v>8932</v>
      </c>
      <c r="E2635" s="35" t="s">
        <v>6461</v>
      </c>
      <c r="F2635" s="40" t="s">
        <v>14</v>
      </c>
      <c r="G2635" s="41">
        <v>46203</v>
      </c>
      <c r="H2635" s="35" t="s">
        <v>16657</v>
      </c>
    </row>
    <row r="2636" s="25" customFormat="1" ht="25" customHeight="1" spans="1:8">
      <c r="A2636" s="34">
        <v>2633</v>
      </c>
      <c r="B2636" s="35" t="s">
        <v>16658</v>
      </c>
      <c r="C2636" s="36" t="s">
        <v>16659</v>
      </c>
      <c r="D2636" s="37" t="s">
        <v>8932</v>
      </c>
      <c r="E2636" s="35" t="s">
        <v>6461</v>
      </c>
      <c r="F2636" s="40" t="s">
        <v>14</v>
      </c>
      <c r="G2636" s="41">
        <v>46203</v>
      </c>
      <c r="H2636" s="35" t="s">
        <v>16660</v>
      </c>
    </row>
    <row r="2637" s="25" customFormat="1" ht="25" customHeight="1" spans="1:8">
      <c r="A2637" s="34">
        <v>2634</v>
      </c>
      <c r="B2637" s="35" t="s">
        <v>16661</v>
      </c>
      <c r="C2637" s="36" t="s">
        <v>16662</v>
      </c>
      <c r="D2637" s="37" t="s">
        <v>8932</v>
      </c>
      <c r="E2637" s="35" t="s">
        <v>6461</v>
      </c>
      <c r="F2637" s="40" t="s">
        <v>14</v>
      </c>
      <c r="G2637" s="41">
        <v>46203</v>
      </c>
      <c r="H2637" s="35" t="s">
        <v>16663</v>
      </c>
    </row>
    <row r="2638" s="25" customFormat="1" ht="25" customHeight="1" spans="1:8">
      <c r="A2638" s="34">
        <v>2635</v>
      </c>
      <c r="B2638" s="35" t="s">
        <v>16664</v>
      </c>
      <c r="C2638" s="36" t="s">
        <v>16665</v>
      </c>
      <c r="D2638" s="37" t="s">
        <v>8932</v>
      </c>
      <c r="E2638" s="35" t="s">
        <v>6461</v>
      </c>
      <c r="F2638" s="40" t="s">
        <v>14</v>
      </c>
      <c r="G2638" s="41">
        <v>46203</v>
      </c>
      <c r="H2638" s="35" t="s">
        <v>16666</v>
      </c>
    </row>
    <row r="2639" s="25" customFormat="1" ht="25" customHeight="1" spans="1:8">
      <c r="A2639" s="34">
        <v>2636</v>
      </c>
      <c r="B2639" s="35" t="s">
        <v>16667</v>
      </c>
      <c r="C2639" s="36" t="s">
        <v>16668</v>
      </c>
      <c r="D2639" s="37" t="s">
        <v>8932</v>
      </c>
      <c r="E2639" s="35" t="s">
        <v>6461</v>
      </c>
      <c r="F2639" s="40" t="s">
        <v>14</v>
      </c>
      <c r="G2639" s="41">
        <v>46203</v>
      </c>
      <c r="H2639" s="35" t="s">
        <v>16669</v>
      </c>
    </row>
    <row r="2640" s="25" customFormat="1" ht="25" customHeight="1" spans="1:8">
      <c r="A2640" s="34">
        <v>2637</v>
      </c>
      <c r="B2640" s="35" t="s">
        <v>16670</v>
      </c>
      <c r="C2640" s="36" t="s">
        <v>16671</v>
      </c>
      <c r="D2640" s="37" t="s">
        <v>8932</v>
      </c>
      <c r="E2640" s="35" t="s">
        <v>6461</v>
      </c>
      <c r="F2640" s="40" t="s">
        <v>14</v>
      </c>
      <c r="G2640" s="41">
        <v>46203</v>
      </c>
      <c r="H2640" s="35" t="s">
        <v>16672</v>
      </c>
    </row>
    <row r="2641" s="25" customFormat="1" ht="25" customHeight="1" spans="1:8">
      <c r="A2641" s="34">
        <v>2638</v>
      </c>
      <c r="B2641" s="35" t="s">
        <v>16673</v>
      </c>
      <c r="C2641" s="36" t="s">
        <v>16674</v>
      </c>
      <c r="D2641" s="37" t="s">
        <v>8932</v>
      </c>
      <c r="E2641" s="35" t="s">
        <v>6461</v>
      </c>
      <c r="F2641" s="40" t="s">
        <v>14</v>
      </c>
      <c r="G2641" s="41">
        <v>46203</v>
      </c>
      <c r="H2641" s="35" t="s">
        <v>16675</v>
      </c>
    </row>
    <row r="2642" s="25" customFormat="1" ht="25" customHeight="1" spans="1:8">
      <c r="A2642" s="34">
        <v>2639</v>
      </c>
      <c r="B2642" s="35" t="s">
        <v>16676</v>
      </c>
      <c r="C2642" s="36" t="s">
        <v>16677</v>
      </c>
      <c r="D2642" s="37" t="s">
        <v>8932</v>
      </c>
      <c r="E2642" s="35" t="s">
        <v>6461</v>
      </c>
      <c r="F2642" s="40" t="s">
        <v>14</v>
      </c>
      <c r="G2642" s="41">
        <v>46203</v>
      </c>
      <c r="H2642" s="35" t="s">
        <v>16678</v>
      </c>
    </row>
    <row r="2643" s="25" customFormat="1" ht="25" customHeight="1" spans="1:8">
      <c r="A2643" s="34">
        <v>2640</v>
      </c>
      <c r="B2643" s="35" t="s">
        <v>16679</v>
      </c>
      <c r="C2643" s="36" t="s">
        <v>16680</v>
      </c>
      <c r="D2643" s="37" t="s">
        <v>8932</v>
      </c>
      <c r="E2643" s="35" t="s">
        <v>6461</v>
      </c>
      <c r="F2643" s="40" t="s">
        <v>14</v>
      </c>
      <c r="G2643" s="41">
        <v>46203</v>
      </c>
      <c r="H2643" s="35" t="s">
        <v>16681</v>
      </c>
    </row>
    <row r="2644" s="25" customFormat="1" ht="25" customHeight="1" spans="1:8">
      <c r="A2644" s="34">
        <v>2641</v>
      </c>
      <c r="B2644" s="35" t="s">
        <v>16682</v>
      </c>
      <c r="C2644" s="36" t="s">
        <v>16683</v>
      </c>
      <c r="D2644" s="37" t="s">
        <v>8932</v>
      </c>
      <c r="E2644" s="35" t="s">
        <v>6461</v>
      </c>
      <c r="F2644" s="40" t="s">
        <v>14</v>
      </c>
      <c r="G2644" s="41">
        <v>46203</v>
      </c>
      <c r="H2644" s="35" t="s">
        <v>16684</v>
      </c>
    </row>
    <row r="2645" s="25" customFormat="1" ht="25" customHeight="1" spans="1:8">
      <c r="A2645" s="34">
        <v>2642</v>
      </c>
      <c r="B2645" s="35" t="s">
        <v>16685</v>
      </c>
      <c r="C2645" s="36" t="s">
        <v>16686</v>
      </c>
      <c r="D2645" s="37" t="s">
        <v>8932</v>
      </c>
      <c r="E2645" s="35" t="s">
        <v>6461</v>
      </c>
      <c r="F2645" s="40" t="s">
        <v>14</v>
      </c>
      <c r="G2645" s="41">
        <v>46203</v>
      </c>
      <c r="H2645" s="35" t="s">
        <v>16687</v>
      </c>
    </row>
    <row r="2646" s="25" customFormat="1" ht="25" customHeight="1" spans="1:8">
      <c r="A2646" s="34">
        <v>2643</v>
      </c>
      <c r="B2646" s="35" t="s">
        <v>16688</v>
      </c>
      <c r="C2646" s="36" t="s">
        <v>16689</v>
      </c>
      <c r="D2646" s="37" t="s">
        <v>8932</v>
      </c>
      <c r="E2646" s="35" t="s">
        <v>6461</v>
      </c>
      <c r="F2646" s="40" t="s">
        <v>14</v>
      </c>
      <c r="G2646" s="41">
        <v>46203</v>
      </c>
      <c r="H2646" s="35" t="s">
        <v>16690</v>
      </c>
    </row>
    <row r="2647" s="25" customFormat="1" ht="25" customHeight="1" spans="1:8">
      <c r="A2647" s="34">
        <v>2644</v>
      </c>
      <c r="B2647" s="35" t="s">
        <v>16691</v>
      </c>
      <c r="C2647" s="36" t="s">
        <v>16692</v>
      </c>
      <c r="D2647" s="37" t="s">
        <v>8932</v>
      </c>
      <c r="E2647" s="35" t="s">
        <v>6461</v>
      </c>
      <c r="F2647" s="40" t="s">
        <v>14</v>
      </c>
      <c r="G2647" s="41">
        <v>46203</v>
      </c>
      <c r="H2647" s="35" t="s">
        <v>16693</v>
      </c>
    </row>
    <row r="2648" s="25" customFormat="1" ht="25" customHeight="1" spans="1:8">
      <c r="A2648" s="34">
        <v>2645</v>
      </c>
      <c r="B2648" s="35" t="s">
        <v>16694</v>
      </c>
      <c r="C2648" s="36" t="s">
        <v>16695</v>
      </c>
      <c r="D2648" s="37" t="s">
        <v>8932</v>
      </c>
      <c r="E2648" s="35" t="s">
        <v>6461</v>
      </c>
      <c r="F2648" s="40" t="s">
        <v>14</v>
      </c>
      <c r="G2648" s="41">
        <v>46203</v>
      </c>
      <c r="H2648" s="35" t="s">
        <v>16696</v>
      </c>
    </row>
    <row r="2649" s="25" customFormat="1" ht="25" customHeight="1" spans="1:8">
      <c r="A2649" s="34">
        <v>2646</v>
      </c>
      <c r="B2649" s="35" t="s">
        <v>16697</v>
      </c>
      <c r="C2649" s="36" t="s">
        <v>16698</v>
      </c>
      <c r="D2649" s="37" t="s">
        <v>8932</v>
      </c>
      <c r="E2649" s="35" t="s">
        <v>6461</v>
      </c>
      <c r="F2649" s="40" t="s">
        <v>14</v>
      </c>
      <c r="G2649" s="41">
        <v>46203</v>
      </c>
      <c r="H2649" s="35" t="s">
        <v>16699</v>
      </c>
    </row>
    <row r="2650" s="25" customFormat="1" ht="25" customHeight="1" spans="1:8">
      <c r="A2650" s="34">
        <v>2647</v>
      </c>
      <c r="B2650" s="35" t="s">
        <v>16700</v>
      </c>
      <c r="C2650" s="36" t="s">
        <v>16701</v>
      </c>
      <c r="D2650" s="37" t="s">
        <v>8932</v>
      </c>
      <c r="E2650" s="35" t="s">
        <v>6461</v>
      </c>
      <c r="F2650" s="40" t="s">
        <v>14</v>
      </c>
      <c r="G2650" s="41">
        <v>46203</v>
      </c>
      <c r="H2650" s="35" t="s">
        <v>16702</v>
      </c>
    </row>
    <row r="2651" s="25" customFormat="1" ht="25" customHeight="1" spans="1:8">
      <c r="A2651" s="34">
        <v>2648</v>
      </c>
      <c r="B2651" s="35" t="s">
        <v>16703</v>
      </c>
      <c r="C2651" s="36" t="s">
        <v>16704</v>
      </c>
      <c r="D2651" s="37" t="s">
        <v>8932</v>
      </c>
      <c r="E2651" s="35" t="s">
        <v>6461</v>
      </c>
      <c r="F2651" s="40" t="s">
        <v>14</v>
      </c>
      <c r="G2651" s="41">
        <v>46203</v>
      </c>
      <c r="H2651" s="35" t="s">
        <v>16705</v>
      </c>
    </row>
    <row r="2652" s="25" customFormat="1" ht="25" customHeight="1" spans="1:8">
      <c r="A2652" s="34">
        <v>2649</v>
      </c>
      <c r="B2652" s="35" t="s">
        <v>16706</v>
      </c>
      <c r="C2652" s="36" t="s">
        <v>277</v>
      </c>
      <c r="D2652" s="37" t="s">
        <v>8932</v>
      </c>
      <c r="E2652" s="35" t="s">
        <v>6461</v>
      </c>
      <c r="F2652" s="40" t="s">
        <v>14</v>
      </c>
      <c r="G2652" s="41">
        <v>46203</v>
      </c>
      <c r="H2652" s="35" t="s">
        <v>16707</v>
      </c>
    </row>
    <row r="2653" s="25" customFormat="1" ht="25" customHeight="1" spans="1:8">
      <c r="A2653" s="34">
        <v>2650</v>
      </c>
      <c r="B2653" s="35" t="s">
        <v>16708</v>
      </c>
      <c r="C2653" s="36" t="s">
        <v>16709</v>
      </c>
      <c r="D2653" s="37" t="s">
        <v>8932</v>
      </c>
      <c r="E2653" s="35" t="s">
        <v>6461</v>
      </c>
      <c r="F2653" s="40" t="s">
        <v>14</v>
      </c>
      <c r="G2653" s="41">
        <v>46203</v>
      </c>
      <c r="H2653" s="35" t="s">
        <v>16710</v>
      </c>
    </row>
    <row r="2654" s="25" customFormat="1" ht="25" customHeight="1" spans="1:8">
      <c r="A2654" s="34">
        <v>2651</v>
      </c>
      <c r="B2654" s="35" t="s">
        <v>16711</v>
      </c>
      <c r="C2654" s="36" t="s">
        <v>16712</v>
      </c>
      <c r="D2654" s="37" t="s">
        <v>8932</v>
      </c>
      <c r="E2654" s="35" t="s">
        <v>6461</v>
      </c>
      <c r="F2654" s="40" t="s">
        <v>14</v>
      </c>
      <c r="G2654" s="41">
        <v>46203</v>
      </c>
      <c r="H2654" s="35" t="s">
        <v>16713</v>
      </c>
    </row>
    <row r="2655" s="25" customFormat="1" ht="25" customHeight="1" spans="1:8">
      <c r="A2655" s="34">
        <v>2652</v>
      </c>
      <c r="B2655" s="35" t="s">
        <v>16714</v>
      </c>
      <c r="C2655" s="36" t="s">
        <v>16715</v>
      </c>
      <c r="D2655" s="37" t="s">
        <v>8932</v>
      </c>
      <c r="E2655" s="35" t="s">
        <v>6461</v>
      </c>
      <c r="F2655" s="40" t="s">
        <v>14</v>
      </c>
      <c r="G2655" s="41">
        <v>46203</v>
      </c>
      <c r="H2655" s="35" t="s">
        <v>16716</v>
      </c>
    </row>
    <row r="2656" s="25" customFormat="1" ht="25" customHeight="1" spans="1:8">
      <c r="A2656" s="34">
        <v>2653</v>
      </c>
      <c r="B2656" s="35" t="s">
        <v>16717</v>
      </c>
      <c r="C2656" s="36" t="s">
        <v>4165</v>
      </c>
      <c r="D2656" s="37" t="s">
        <v>8932</v>
      </c>
      <c r="E2656" s="35" t="s">
        <v>6461</v>
      </c>
      <c r="F2656" s="40" t="s">
        <v>14</v>
      </c>
      <c r="G2656" s="41">
        <v>46203</v>
      </c>
      <c r="H2656" s="35" t="s">
        <v>16718</v>
      </c>
    </row>
    <row r="2657" s="25" customFormat="1" ht="25" customHeight="1" spans="1:8">
      <c r="A2657" s="34">
        <v>2654</v>
      </c>
      <c r="B2657" s="35" t="s">
        <v>16719</v>
      </c>
      <c r="C2657" s="36" t="s">
        <v>16720</v>
      </c>
      <c r="D2657" s="37" t="s">
        <v>8932</v>
      </c>
      <c r="E2657" s="35" t="s">
        <v>6461</v>
      </c>
      <c r="F2657" s="40" t="s">
        <v>14</v>
      </c>
      <c r="G2657" s="41">
        <v>46203</v>
      </c>
      <c r="H2657" s="35" t="s">
        <v>16721</v>
      </c>
    </row>
    <row r="2658" s="25" customFormat="1" ht="25" customHeight="1" spans="1:8">
      <c r="A2658" s="34">
        <v>2655</v>
      </c>
      <c r="B2658" s="35" t="s">
        <v>16722</v>
      </c>
      <c r="C2658" s="36" t="s">
        <v>16723</v>
      </c>
      <c r="D2658" s="37" t="s">
        <v>8932</v>
      </c>
      <c r="E2658" s="35" t="s">
        <v>6461</v>
      </c>
      <c r="F2658" s="40" t="s">
        <v>14</v>
      </c>
      <c r="G2658" s="41">
        <v>46203</v>
      </c>
      <c r="H2658" s="35" t="s">
        <v>16724</v>
      </c>
    </row>
    <row r="2659" s="25" customFormat="1" ht="25" customHeight="1" spans="1:8">
      <c r="A2659" s="34">
        <v>2656</v>
      </c>
      <c r="B2659" s="35" t="s">
        <v>16725</v>
      </c>
      <c r="C2659" s="36" t="s">
        <v>16726</v>
      </c>
      <c r="D2659" s="37" t="s">
        <v>8932</v>
      </c>
      <c r="E2659" s="35" t="s">
        <v>6461</v>
      </c>
      <c r="F2659" s="40" t="s">
        <v>14</v>
      </c>
      <c r="G2659" s="41">
        <v>46203</v>
      </c>
      <c r="H2659" s="35" t="s">
        <v>16727</v>
      </c>
    </row>
    <row r="2660" s="25" customFormat="1" ht="25" customHeight="1" spans="1:8">
      <c r="A2660" s="34">
        <v>2657</v>
      </c>
      <c r="B2660" s="35" t="s">
        <v>9825</v>
      </c>
      <c r="C2660" s="36" t="s">
        <v>16728</v>
      </c>
      <c r="D2660" s="37" t="s">
        <v>8932</v>
      </c>
      <c r="E2660" s="35" t="s">
        <v>6461</v>
      </c>
      <c r="F2660" s="40" t="s">
        <v>14</v>
      </c>
      <c r="G2660" s="41">
        <v>46203</v>
      </c>
      <c r="H2660" s="35" t="s">
        <v>16729</v>
      </c>
    </row>
    <row r="2661" s="25" customFormat="1" ht="25" customHeight="1" spans="1:8">
      <c r="A2661" s="34">
        <v>2658</v>
      </c>
      <c r="B2661" s="35" t="s">
        <v>16730</v>
      </c>
      <c r="C2661" s="36" t="s">
        <v>16731</v>
      </c>
      <c r="D2661" s="37" t="s">
        <v>8932</v>
      </c>
      <c r="E2661" s="35" t="s">
        <v>6461</v>
      </c>
      <c r="F2661" s="40" t="s">
        <v>14</v>
      </c>
      <c r="G2661" s="41">
        <v>46203</v>
      </c>
      <c r="H2661" s="35" t="s">
        <v>16732</v>
      </c>
    </row>
    <row r="2662" s="25" customFormat="1" ht="25" customHeight="1" spans="1:8">
      <c r="A2662" s="34">
        <v>2659</v>
      </c>
      <c r="B2662" s="35" t="s">
        <v>16733</v>
      </c>
      <c r="C2662" s="36" t="s">
        <v>16734</v>
      </c>
      <c r="D2662" s="37" t="s">
        <v>8932</v>
      </c>
      <c r="E2662" s="35" t="s">
        <v>6461</v>
      </c>
      <c r="F2662" s="40" t="s">
        <v>14</v>
      </c>
      <c r="G2662" s="41">
        <v>46203</v>
      </c>
      <c r="H2662" s="35" t="s">
        <v>16735</v>
      </c>
    </row>
    <row r="2663" s="25" customFormat="1" ht="25" customHeight="1" spans="1:8">
      <c r="A2663" s="34">
        <v>2660</v>
      </c>
      <c r="B2663" s="35" t="s">
        <v>16736</v>
      </c>
      <c r="C2663" s="36" t="s">
        <v>16737</v>
      </c>
      <c r="D2663" s="37" t="s">
        <v>8932</v>
      </c>
      <c r="E2663" s="35" t="s">
        <v>6461</v>
      </c>
      <c r="F2663" s="40" t="s">
        <v>14</v>
      </c>
      <c r="G2663" s="41">
        <v>46203</v>
      </c>
      <c r="H2663" s="35" t="s">
        <v>16738</v>
      </c>
    </row>
    <row r="2664" s="25" customFormat="1" ht="25" customHeight="1" spans="1:8">
      <c r="A2664" s="34">
        <v>2661</v>
      </c>
      <c r="B2664" s="35" t="s">
        <v>16739</v>
      </c>
      <c r="C2664" s="36" t="s">
        <v>16740</v>
      </c>
      <c r="D2664" s="37" t="s">
        <v>8932</v>
      </c>
      <c r="E2664" s="35" t="s">
        <v>6461</v>
      </c>
      <c r="F2664" s="40" t="s">
        <v>14</v>
      </c>
      <c r="G2664" s="41">
        <v>46203</v>
      </c>
      <c r="H2664" s="35" t="s">
        <v>16741</v>
      </c>
    </row>
    <row r="2665" s="25" customFormat="1" ht="25" customHeight="1" spans="1:8">
      <c r="A2665" s="34">
        <v>2662</v>
      </c>
      <c r="B2665" s="35" t="s">
        <v>16742</v>
      </c>
      <c r="C2665" s="36" t="s">
        <v>16743</v>
      </c>
      <c r="D2665" s="37" t="s">
        <v>8932</v>
      </c>
      <c r="E2665" s="35" t="s">
        <v>6461</v>
      </c>
      <c r="F2665" s="40" t="s">
        <v>14</v>
      </c>
      <c r="G2665" s="41">
        <v>46203</v>
      </c>
      <c r="H2665" s="35" t="s">
        <v>16744</v>
      </c>
    </row>
    <row r="2666" s="25" customFormat="1" ht="25" customHeight="1" spans="1:8">
      <c r="A2666" s="34">
        <v>2663</v>
      </c>
      <c r="B2666" s="35" t="s">
        <v>16745</v>
      </c>
      <c r="C2666" s="36" t="s">
        <v>16746</v>
      </c>
      <c r="D2666" s="37" t="s">
        <v>8932</v>
      </c>
      <c r="E2666" s="35" t="s">
        <v>6461</v>
      </c>
      <c r="F2666" s="40" t="s">
        <v>14</v>
      </c>
      <c r="G2666" s="41">
        <v>46203</v>
      </c>
      <c r="H2666" s="35" t="s">
        <v>16747</v>
      </c>
    </row>
    <row r="2667" s="25" customFormat="1" ht="25" customHeight="1" spans="1:8">
      <c r="A2667" s="34">
        <v>2664</v>
      </c>
      <c r="B2667" s="35" t="s">
        <v>16748</v>
      </c>
      <c r="C2667" s="36" t="s">
        <v>16749</v>
      </c>
      <c r="D2667" s="37" t="s">
        <v>8932</v>
      </c>
      <c r="E2667" s="35" t="s">
        <v>6461</v>
      </c>
      <c r="F2667" s="40" t="s">
        <v>14</v>
      </c>
      <c r="G2667" s="41">
        <v>46203</v>
      </c>
      <c r="H2667" s="35" t="s">
        <v>16750</v>
      </c>
    </row>
    <row r="2668" s="25" customFormat="1" ht="25" customHeight="1" spans="1:8">
      <c r="A2668" s="34">
        <v>2665</v>
      </c>
      <c r="B2668" s="35" t="s">
        <v>16751</v>
      </c>
      <c r="C2668" s="36" t="s">
        <v>16752</v>
      </c>
      <c r="D2668" s="37" t="s">
        <v>8932</v>
      </c>
      <c r="E2668" s="35" t="s">
        <v>6461</v>
      </c>
      <c r="F2668" s="40" t="s">
        <v>14</v>
      </c>
      <c r="G2668" s="41">
        <v>46203</v>
      </c>
      <c r="H2668" s="35" t="s">
        <v>16753</v>
      </c>
    </row>
    <row r="2669" s="25" customFormat="1" ht="25" customHeight="1" spans="1:8">
      <c r="A2669" s="34">
        <v>2666</v>
      </c>
      <c r="B2669" s="35" t="s">
        <v>16754</v>
      </c>
      <c r="C2669" s="36" t="s">
        <v>16755</v>
      </c>
      <c r="D2669" s="37" t="s">
        <v>8932</v>
      </c>
      <c r="E2669" s="35" t="s">
        <v>6461</v>
      </c>
      <c r="F2669" s="40" t="s">
        <v>14</v>
      </c>
      <c r="G2669" s="41">
        <v>46203</v>
      </c>
      <c r="H2669" s="35" t="s">
        <v>16756</v>
      </c>
    </row>
    <row r="2670" s="25" customFormat="1" ht="25" customHeight="1" spans="1:8">
      <c r="A2670" s="34">
        <v>2667</v>
      </c>
      <c r="B2670" s="35" t="s">
        <v>16757</v>
      </c>
      <c r="C2670" s="36" t="s">
        <v>10988</v>
      </c>
      <c r="D2670" s="37" t="s">
        <v>8932</v>
      </c>
      <c r="E2670" s="35" t="s">
        <v>16758</v>
      </c>
      <c r="F2670" s="40" t="s">
        <v>14</v>
      </c>
      <c r="G2670" s="41">
        <v>46203</v>
      </c>
      <c r="H2670" s="35" t="s">
        <v>16759</v>
      </c>
    </row>
    <row r="2671" s="25" customFormat="1" ht="25" customHeight="1" spans="1:8">
      <c r="A2671" s="34">
        <v>2668</v>
      </c>
      <c r="B2671" s="35" t="s">
        <v>16760</v>
      </c>
      <c r="C2671" s="36" t="s">
        <v>16761</v>
      </c>
      <c r="D2671" s="37" t="s">
        <v>8932</v>
      </c>
      <c r="E2671" s="35" t="s">
        <v>16758</v>
      </c>
      <c r="F2671" s="40" t="s">
        <v>14</v>
      </c>
      <c r="G2671" s="41">
        <v>46203</v>
      </c>
      <c r="H2671" s="35" t="s">
        <v>16762</v>
      </c>
    </row>
    <row r="2672" s="25" customFormat="1" ht="25" customHeight="1" spans="1:8">
      <c r="A2672" s="34">
        <v>2669</v>
      </c>
      <c r="B2672" s="35" t="s">
        <v>16763</v>
      </c>
      <c r="C2672" s="36" t="s">
        <v>16764</v>
      </c>
      <c r="D2672" s="37" t="s">
        <v>8932</v>
      </c>
      <c r="E2672" s="35" t="s">
        <v>16758</v>
      </c>
      <c r="F2672" s="40" t="s">
        <v>14</v>
      </c>
      <c r="G2672" s="41">
        <v>46203</v>
      </c>
      <c r="H2672" s="35" t="s">
        <v>16765</v>
      </c>
    </row>
    <row r="2673" s="25" customFormat="1" ht="25" customHeight="1" spans="1:8">
      <c r="A2673" s="34">
        <v>2670</v>
      </c>
      <c r="B2673" s="35" t="s">
        <v>16766</v>
      </c>
      <c r="C2673" s="36" t="s">
        <v>16767</v>
      </c>
      <c r="D2673" s="37" t="s">
        <v>8932</v>
      </c>
      <c r="E2673" s="35" t="s">
        <v>6461</v>
      </c>
      <c r="F2673" s="40" t="s">
        <v>14</v>
      </c>
      <c r="G2673" s="41">
        <v>46203</v>
      </c>
      <c r="H2673" s="35" t="s">
        <v>16768</v>
      </c>
    </row>
    <row r="2674" s="25" customFormat="1" ht="25" customHeight="1" spans="1:8">
      <c r="A2674" s="34">
        <v>2671</v>
      </c>
      <c r="B2674" s="35" t="s">
        <v>16769</v>
      </c>
      <c r="C2674" s="36" t="s">
        <v>16770</v>
      </c>
      <c r="D2674" s="37" t="s">
        <v>8932</v>
      </c>
      <c r="E2674" s="35" t="s">
        <v>6461</v>
      </c>
      <c r="F2674" s="40" t="s">
        <v>14</v>
      </c>
      <c r="G2674" s="41">
        <v>46203</v>
      </c>
      <c r="H2674" s="35" t="s">
        <v>16771</v>
      </c>
    </row>
    <row r="2675" s="25" customFormat="1" ht="25" customHeight="1" spans="1:8">
      <c r="A2675" s="34">
        <v>2672</v>
      </c>
      <c r="B2675" s="35" t="s">
        <v>16772</v>
      </c>
      <c r="C2675" s="36" t="s">
        <v>16773</v>
      </c>
      <c r="D2675" s="37" t="s">
        <v>8932</v>
      </c>
      <c r="E2675" s="35" t="s">
        <v>6461</v>
      </c>
      <c r="F2675" s="40" t="s">
        <v>14</v>
      </c>
      <c r="G2675" s="41">
        <v>46203</v>
      </c>
      <c r="H2675" s="35" t="s">
        <v>16774</v>
      </c>
    </row>
    <row r="2676" s="25" customFormat="1" ht="25" customHeight="1" spans="1:8">
      <c r="A2676" s="34">
        <v>2673</v>
      </c>
      <c r="B2676" s="35" t="s">
        <v>16775</v>
      </c>
      <c r="C2676" s="36" t="s">
        <v>16776</v>
      </c>
      <c r="D2676" s="37" t="s">
        <v>8932</v>
      </c>
      <c r="E2676" s="35" t="s">
        <v>6461</v>
      </c>
      <c r="F2676" s="40" t="s">
        <v>14</v>
      </c>
      <c r="G2676" s="41">
        <v>46203</v>
      </c>
      <c r="H2676" s="35" t="s">
        <v>16777</v>
      </c>
    </row>
    <row r="2677" s="25" customFormat="1" ht="25" customHeight="1" spans="1:8">
      <c r="A2677" s="34">
        <v>2674</v>
      </c>
      <c r="B2677" s="35" t="s">
        <v>16778</v>
      </c>
      <c r="C2677" s="36" t="s">
        <v>16779</v>
      </c>
      <c r="D2677" s="37" t="s">
        <v>8932</v>
      </c>
      <c r="E2677" s="35" t="s">
        <v>6461</v>
      </c>
      <c r="F2677" s="40" t="s">
        <v>14</v>
      </c>
      <c r="G2677" s="41">
        <v>46203</v>
      </c>
      <c r="H2677" s="35" t="s">
        <v>16780</v>
      </c>
    </row>
    <row r="2678" s="25" customFormat="1" ht="25" customHeight="1" spans="1:8">
      <c r="A2678" s="34">
        <v>2675</v>
      </c>
      <c r="B2678" s="35" t="s">
        <v>16781</v>
      </c>
      <c r="C2678" s="36" t="s">
        <v>16782</v>
      </c>
      <c r="D2678" s="37" t="s">
        <v>8932</v>
      </c>
      <c r="E2678" s="35" t="s">
        <v>16783</v>
      </c>
      <c r="F2678" s="40" t="s">
        <v>14</v>
      </c>
      <c r="G2678" s="41">
        <v>46203</v>
      </c>
      <c r="H2678" s="35" t="s">
        <v>16784</v>
      </c>
    </row>
    <row r="2679" s="25" customFormat="1" ht="25" customHeight="1" spans="1:8">
      <c r="A2679" s="34">
        <v>2676</v>
      </c>
      <c r="B2679" s="35" t="s">
        <v>16785</v>
      </c>
      <c r="C2679" s="36" t="s">
        <v>16786</v>
      </c>
      <c r="D2679" s="37" t="s">
        <v>8932</v>
      </c>
      <c r="E2679" s="35" t="s">
        <v>16783</v>
      </c>
      <c r="F2679" s="40" t="s">
        <v>14</v>
      </c>
      <c r="G2679" s="41">
        <v>46203</v>
      </c>
      <c r="H2679" s="35" t="s">
        <v>16787</v>
      </c>
    </row>
    <row r="2680" s="25" customFormat="1" ht="25" customHeight="1" spans="1:8">
      <c r="A2680" s="34">
        <v>2677</v>
      </c>
      <c r="B2680" s="35" t="s">
        <v>16788</v>
      </c>
      <c r="C2680" s="36" t="s">
        <v>16789</v>
      </c>
      <c r="D2680" s="37" t="s">
        <v>8932</v>
      </c>
      <c r="E2680" s="35" t="s">
        <v>16783</v>
      </c>
      <c r="F2680" s="40" t="s">
        <v>14</v>
      </c>
      <c r="G2680" s="41">
        <v>46203</v>
      </c>
      <c r="H2680" s="35" t="s">
        <v>16790</v>
      </c>
    </row>
    <row r="2681" s="25" customFormat="1" ht="25" customHeight="1" spans="1:8">
      <c r="A2681" s="34">
        <v>2678</v>
      </c>
      <c r="B2681" s="35" t="s">
        <v>16791</v>
      </c>
      <c r="C2681" s="36" t="s">
        <v>16792</v>
      </c>
      <c r="D2681" s="37" t="s">
        <v>8932</v>
      </c>
      <c r="E2681" s="35" t="s">
        <v>16783</v>
      </c>
      <c r="F2681" s="40" t="s">
        <v>14</v>
      </c>
      <c r="G2681" s="41">
        <v>46203</v>
      </c>
      <c r="H2681" s="35" t="s">
        <v>16793</v>
      </c>
    </row>
    <row r="2682" s="25" customFormat="1" ht="25" customHeight="1" spans="1:8">
      <c r="A2682" s="34">
        <v>2679</v>
      </c>
      <c r="B2682" s="35" t="s">
        <v>16794</v>
      </c>
      <c r="C2682" s="36" t="s">
        <v>16795</v>
      </c>
      <c r="D2682" s="37" t="s">
        <v>8932</v>
      </c>
      <c r="E2682" s="35" t="s">
        <v>16783</v>
      </c>
      <c r="F2682" s="40" t="s">
        <v>14</v>
      </c>
      <c r="G2682" s="41">
        <v>46203</v>
      </c>
      <c r="H2682" s="35" t="s">
        <v>16796</v>
      </c>
    </row>
    <row r="2683" s="25" customFormat="1" ht="25" customHeight="1" spans="1:8">
      <c r="A2683" s="34">
        <v>2680</v>
      </c>
      <c r="B2683" s="35" t="s">
        <v>16797</v>
      </c>
      <c r="C2683" s="36" t="s">
        <v>16798</v>
      </c>
      <c r="D2683" s="37" t="s">
        <v>8932</v>
      </c>
      <c r="E2683" s="35" t="s">
        <v>16783</v>
      </c>
      <c r="F2683" s="40" t="s">
        <v>14</v>
      </c>
      <c r="G2683" s="41">
        <v>46203</v>
      </c>
      <c r="H2683" s="35" t="s">
        <v>16799</v>
      </c>
    </row>
    <row r="2684" s="25" customFormat="1" ht="25" customHeight="1" spans="1:8">
      <c r="A2684" s="34">
        <v>2681</v>
      </c>
      <c r="B2684" s="35" t="s">
        <v>16800</v>
      </c>
      <c r="C2684" s="36" t="s">
        <v>16801</v>
      </c>
      <c r="D2684" s="37" t="s">
        <v>8932</v>
      </c>
      <c r="E2684" s="35" t="s">
        <v>16783</v>
      </c>
      <c r="F2684" s="40" t="s">
        <v>14</v>
      </c>
      <c r="G2684" s="41">
        <v>46203</v>
      </c>
      <c r="H2684" s="35" t="s">
        <v>16802</v>
      </c>
    </row>
    <row r="2685" s="25" customFormat="1" ht="25" customHeight="1" spans="1:8">
      <c r="A2685" s="34">
        <v>2682</v>
      </c>
      <c r="B2685" s="35" t="s">
        <v>16803</v>
      </c>
      <c r="C2685" s="36" t="s">
        <v>16804</v>
      </c>
      <c r="D2685" s="37" t="s">
        <v>8932</v>
      </c>
      <c r="E2685" s="35" t="s">
        <v>16805</v>
      </c>
      <c r="F2685" s="40" t="s">
        <v>14</v>
      </c>
      <c r="G2685" s="41">
        <v>46203</v>
      </c>
      <c r="H2685" s="35" t="s">
        <v>16806</v>
      </c>
    </row>
    <row r="2686" s="25" customFormat="1" ht="25" customHeight="1" spans="1:8">
      <c r="A2686" s="34">
        <v>2683</v>
      </c>
      <c r="B2686" s="35" t="s">
        <v>16807</v>
      </c>
      <c r="C2686" s="36" t="s">
        <v>16808</v>
      </c>
      <c r="D2686" s="37" t="s">
        <v>8932</v>
      </c>
      <c r="E2686" s="35" t="s">
        <v>16805</v>
      </c>
      <c r="F2686" s="40" t="s">
        <v>14</v>
      </c>
      <c r="G2686" s="41">
        <v>46203</v>
      </c>
      <c r="H2686" s="35" t="s">
        <v>16809</v>
      </c>
    </row>
    <row r="2687" s="25" customFormat="1" ht="25" customHeight="1" spans="1:8">
      <c r="A2687" s="34">
        <v>2684</v>
      </c>
      <c r="B2687" s="35" t="s">
        <v>16810</v>
      </c>
      <c r="C2687" s="36" t="s">
        <v>16811</v>
      </c>
      <c r="D2687" s="37" t="s">
        <v>8932</v>
      </c>
      <c r="E2687" s="35" t="s">
        <v>16805</v>
      </c>
      <c r="F2687" s="40" t="s">
        <v>14</v>
      </c>
      <c r="G2687" s="41">
        <v>46203</v>
      </c>
      <c r="H2687" s="35" t="s">
        <v>16812</v>
      </c>
    </row>
    <row r="2688" s="25" customFormat="1" ht="25" customHeight="1" spans="1:8">
      <c r="A2688" s="34">
        <v>2685</v>
      </c>
      <c r="B2688" s="35" t="s">
        <v>16813</v>
      </c>
      <c r="C2688" s="36" t="s">
        <v>16814</v>
      </c>
      <c r="D2688" s="37" t="s">
        <v>8932</v>
      </c>
      <c r="E2688" s="35" t="s">
        <v>16805</v>
      </c>
      <c r="F2688" s="40" t="s">
        <v>14</v>
      </c>
      <c r="G2688" s="41">
        <v>46203</v>
      </c>
      <c r="H2688" s="35" t="s">
        <v>16815</v>
      </c>
    </row>
    <row r="2689" s="25" customFormat="1" ht="25" customHeight="1" spans="1:8">
      <c r="A2689" s="34">
        <v>2686</v>
      </c>
      <c r="B2689" s="35" t="s">
        <v>16816</v>
      </c>
      <c r="C2689" s="36" t="s">
        <v>16817</v>
      </c>
      <c r="D2689" s="37" t="s">
        <v>8932</v>
      </c>
      <c r="E2689" s="35" t="s">
        <v>16805</v>
      </c>
      <c r="F2689" s="40" t="s">
        <v>14</v>
      </c>
      <c r="G2689" s="41">
        <v>46203</v>
      </c>
      <c r="H2689" s="35" t="s">
        <v>16818</v>
      </c>
    </row>
    <row r="2690" s="25" customFormat="1" ht="25" customHeight="1" spans="1:8">
      <c r="A2690" s="34">
        <v>2687</v>
      </c>
      <c r="B2690" s="35" t="s">
        <v>16819</v>
      </c>
      <c r="C2690" s="36" t="s">
        <v>16820</v>
      </c>
      <c r="D2690" s="37" t="s">
        <v>8932</v>
      </c>
      <c r="E2690" s="35" t="s">
        <v>16805</v>
      </c>
      <c r="F2690" s="40" t="s">
        <v>14</v>
      </c>
      <c r="G2690" s="41">
        <v>46203</v>
      </c>
      <c r="H2690" s="35" t="s">
        <v>16821</v>
      </c>
    </row>
    <row r="2691" s="25" customFormat="1" ht="25" customHeight="1" spans="1:8">
      <c r="A2691" s="34">
        <v>2688</v>
      </c>
      <c r="B2691" s="35" t="s">
        <v>16822</v>
      </c>
      <c r="C2691" s="36" t="s">
        <v>16823</v>
      </c>
      <c r="D2691" s="37" t="s">
        <v>8932</v>
      </c>
      <c r="E2691" s="35" t="s">
        <v>16805</v>
      </c>
      <c r="F2691" s="40" t="s">
        <v>14</v>
      </c>
      <c r="G2691" s="41">
        <v>46203</v>
      </c>
      <c r="H2691" s="35" t="s">
        <v>16824</v>
      </c>
    </row>
    <row r="2692" s="25" customFormat="1" ht="25" customHeight="1" spans="1:8">
      <c r="A2692" s="34">
        <v>2689</v>
      </c>
      <c r="B2692" s="35" t="s">
        <v>16825</v>
      </c>
      <c r="C2692" s="36" t="s">
        <v>16826</v>
      </c>
      <c r="D2692" s="37" t="s">
        <v>8932</v>
      </c>
      <c r="E2692" s="35" t="s">
        <v>16805</v>
      </c>
      <c r="F2692" s="40" t="s">
        <v>14</v>
      </c>
      <c r="G2692" s="41">
        <v>46203</v>
      </c>
      <c r="H2692" s="35" t="s">
        <v>16827</v>
      </c>
    </row>
    <row r="2693" s="25" customFormat="1" ht="25" customHeight="1" spans="1:8">
      <c r="A2693" s="34">
        <v>2690</v>
      </c>
      <c r="B2693" s="35" t="s">
        <v>16828</v>
      </c>
      <c r="C2693" s="36" t="s">
        <v>16829</v>
      </c>
      <c r="D2693" s="37" t="s">
        <v>8932</v>
      </c>
      <c r="E2693" s="35" t="s">
        <v>16805</v>
      </c>
      <c r="F2693" s="40" t="s">
        <v>14</v>
      </c>
      <c r="G2693" s="41">
        <v>46203</v>
      </c>
      <c r="H2693" s="35" t="s">
        <v>16830</v>
      </c>
    </row>
    <row r="2694" s="25" customFormat="1" ht="25" customHeight="1" spans="1:8">
      <c r="A2694" s="34">
        <v>2691</v>
      </c>
      <c r="B2694" s="35" t="s">
        <v>16831</v>
      </c>
      <c r="C2694" s="36" t="s">
        <v>16832</v>
      </c>
      <c r="D2694" s="37" t="s">
        <v>8932</v>
      </c>
      <c r="E2694" s="35" t="s">
        <v>16805</v>
      </c>
      <c r="F2694" s="40" t="s">
        <v>14</v>
      </c>
      <c r="G2694" s="41">
        <v>46203</v>
      </c>
      <c r="H2694" s="35" t="s">
        <v>16833</v>
      </c>
    </row>
    <row r="2695" s="25" customFormat="1" ht="25" customHeight="1" spans="1:8">
      <c r="A2695" s="34">
        <v>2692</v>
      </c>
      <c r="B2695" s="35" t="s">
        <v>16834</v>
      </c>
      <c r="C2695" s="36" t="s">
        <v>16835</v>
      </c>
      <c r="D2695" s="37" t="s">
        <v>8932</v>
      </c>
      <c r="E2695" s="35" t="s">
        <v>16805</v>
      </c>
      <c r="F2695" s="40" t="s">
        <v>14</v>
      </c>
      <c r="G2695" s="41">
        <v>46203</v>
      </c>
      <c r="H2695" s="35" t="s">
        <v>16836</v>
      </c>
    </row>
    <row r="2696" s="25" customFormat="1" ht="25" customHeight="1" spans="1:8">
      <c r="A2696" s="34">
        <v>2693</v>
      </c>
      <c r="B2696" s="35" t="s">
        <v>16837</v>
      </c>
      <c r="C2696" s="36" t="s">
        <v>16838</v>
      </c>
      <c r="D2696" s="37" t="s">
        <v>8932</v>
      </c>
      <c r="E2696" s="35" t="s">
        <v>16805</v>
      </c>
      <c r="F2696" s="40" t="s">
        <v>14</v>
      </c>
      <c r="G2696" s="41">
        <v>46203</v>
      </c>
      <c r="H2696" s="35" t="s">
        <v>16839</v>
      </c>
    </row>
    <row r="2697" s="25" customFormat="1" ht="25" customHeight="1" spans="1:8">
      <c r="A2697" s="34">
        <v>2694</v>
      </c>
      <c r="B2697" s="35" t="s">
        <v>16840</v>
      </c>
      <c r="C2697" s="36" t="s">
        <v>16841</v>
      </c>
      <c r="D2697" s="37" t="s">
        <v>8932</v>
      </c>
      <c r="E2697" s="35" t="s">
        <v>16805</v>
      </c>
      <c r="F2697" s="40" t="s">
        <v>14</v>
      </c>
      <c r="G2697" s="41">
        <v>46203</v>
      </c>
      <c r="H2697" s="35" t="s">
        <v>16842</v>
      </c>
    </row>
    <row r="2698" s="25" customFormat="1" ht="25" customHeight="1" spans="1:8">
      <c r="A2698" s="34">
        <v>2695</v>
      </c>
      <c r="B2698" s="35" t="s">
        <v>16843</v>
      </c>
      <c r="C2698" s="36" t="s">
        <v>16844</v>
      </c>
      <c r="D2698" s="37" t="s">
        <v>8932</v>
      </c>
      <c r="E2698" s="35" t="s">
        <v>16805</v>
      </c>
      <c r="F2698" s="40" t="s">
        <v>14</v>
      </c>
      <c r="G2698" s="41">
        <v>46203</v>
      </c>
      <c r="H2698" s="35" t="s">
        <v>16845</v>
      </c>
    </row>
    <row r="2699" s="25" customFormat="1" ht="25" customHeight="1" spans="1:8">
      <c r="A2699" s="34">
        <v>2696</v>
      </c>
      <c r="B2699" s="35" t="s">
        <v>16846</v>
      </c>
      <c r="C2699" s="36" t="s">
        <v>16847</v>
      </c>
      <c r="D2699" s="37" t="s">
        <v>8932</v>
      </c>
      <c r="E2699" s="35" t="s">
        <v>16805</v>
      </c>
      <c r="F2699" s="40" t="s">
        <v>14</v>
      </c>
      <c r="G2699" s="41">
        <v>46203</v>
      </c>
      <c r="H2699" s="35" t="s">
        <v>16848</v>
      </c>
    </row>
    <row r="2700" s="25" customFormat="1" ht="25" customHeight="1" spans="1:8">
      <c r="A2700" s="34">
        <v>2697</v>
      </c>
      <c r="B2700" s="35" t="s">
        <v>16849</v>
      </c>
      <c r="C2700" s="36" t="s">
        <v>16850</v>
      </c>
      <c r="D2700" s="37" t="s">
        <v>8932</v>
      </c>
      <c r="E2700" s="35" t="s">
        <v>16805</v>
      </c>
      <c r="F2700" s="40" t="s">
        <v>14</v>
      </c>
      <c r="G2700" s="41">
        <v>46203</v>
      </c>
      <c r="H2700" s="35" t="s">
        <v>16851</v>
      </c>
    </row>
    <row r="2701" s="25" customFormat="1" ht="25" customHeight="1" spans="1:8">
      <c r="A2701" s="34">
        <v>2698</v>
      </c>
      <c r="B2701" s="35" t="s">
        <v>16852</v>
      </c>
      <c r="C2701" s="36" t="s">
        <v>16853</v>
      </c>
      <c r="D2701" s="37" t="s">
        <v>8932</v>
      </c>
      <c r="E2701" s="35" t="s">
        <v>16805</v>
      </c>
      <c r="F2701" s="40" t="s">
        <v>14</v>
      </c>
      <c r="G2701" s="41">
        <v>46203</v>
      </c>
      <c r="H2701" s="35" t="s">
        <v>16854</v>
      </c>
    </row>
    <row r="2702" s="25" customFormat="1" ht="25" customHeight="1" spans="1:8">
      <c r="A2702" s="34">
        <v>2699</v>
      </c>
      <c r="B2702" s="35" t="s">
        <v>16855</v>
      </c>
      <c r="C2702" s="36" t="s">
        <v>16856</v>
      </c>
      <c r="D2702" s="37" t="s">
        <v>8932</v>
      </c>
      <c r="E2702" s="35" t="s">
        <v>16805</v>
      </c>
      <c r="F2702" s="40" t="s">
        <v>14</v>
      </c>
      <c r="G2702" s="41">
        <v>46203</v>
      </c>
      <c r="H2702" s="35" t="s">
        <v>16857</v>
      </c>
    </row>
    <row r="2703" s="25" customFormat="1" ht="25" customHeight="1" spans="1:8">
      <c r="A2703" s="34">
        <v>2700</v>
      </c>
      <c r="B2703" s="35" t="s">
        <v>16858</v>
      </c>
      <c r="C2703" s="36" t="s">
        <v>16859</v>
      </c>
      <c r="D2703" s="37" t="s">
        <v>8932</v>
      </c>
      <c r="E2703" s="35" t="s">
        <v>16805</v>
      </c>
      <c r="F2703" s="40" t="s">
        <v>14</v>
      </c>
      <c r="G2703" s="41">
        <v>46203</v>
      </c>
      <c r="H2703" s="35" t="s">
        <v>16860</v>
      </c>
    </row>
    <row r="2704" s="25" customFormat="1" ht="25" customHeight="1" spans="1:8">
      <c r="A2704" s="34">
        <v>2701</v>
      </c>
      <c r="B2704" s="35" t="s">
        <v>16861</v>
      </c>
      <c r="C2704" s="36" t="s">
        <v>16862</v>
      </c>
      <c r="D2704" s="37" t="s">
        <v>8932</v>
      </c>
      <c r="E2704" s="35" t="s">
        <v>16805</v>
      </c>
      <c r="F2704" s="40" t="s">
        <v>14</v>
      </c>
      <c r="G2704" s="41">
        <v>46203</v>
      </c>
      <c r="H2704" s="35" t="s">
        <v>16863</v>
      </c>
    </row>
    <row r="2705" s="25" customFormat="1" ht="25" customHeight="1" spans="1:8">
      <c r="A2705" s="34">
        <v>2702</v>
      </c>
      <c r="B2705" s="35" t="s">
        <v>16864</v>
      </c>
      <c r="C2705" s="36" t="s">
        <v>16865</v>
      </c>
      <c r="D2705" s="37" t="s">
        <v>8932</v>
      </c>
      <c r="E2705" s="35" t="s">
        <v>16805</v>
      </c>
      <c r="F2705" s="40" t="s">
        <v>14</v>
      </c>
      <c r="G2705" s="41">
        <v>46203</v>
      </c>
      <c r="H2705" s="35" t="s">
        <v>16866</v>
      </c>
    </row>
    <row r="2706" s="25" customFormat="1" ht="25" customHeight="1" spans="1:8">
      <c r="A2706" s="34">
        <v>2703</v>
      </c>
      <c r="B2706" s="35" t="s">
        <v>16867</v>
      </c>
      <c r="C2706" s="36" t="s">
        <v>16868</v>
      </c>
      <c r="D2706" s="37" t="s">
        <v>8932</v>
      </c>
      <c r="E2706" s="35" t="s">
        <v>16805</v>
      </c>
      <c r="F2706" s="40" t="s">
        <v>14</v>
      </c>
      <c r="G2706" s="41">
        <v>46203</v>
      </c>
      <c r="H2706" s="35" t="s">
        <v>16869</v>
      </c>
    </row>
    <row r="2707" s="25" customFormat="1" ht="25" customHeight="1" spans="1:8">
      <c r="A2707" s="34">
        <v>2704</v>
      </c>
      <c r="B2707" s="35" t="s">
        <v>16870</v>
      </c>
      <c r="C2707" s="36" t="s">
        <v>16871</v>
      </c>
      <c r="D2707" s="37" t="s">
        <v>8932</v>
      </c>
      <c r="E2707" s="35" t="s">
        <v>16805</v>
      </c>
      <c r="F2707" s="40" t="s">
        <v>14</v>
      </c>
      <c r="G2707" s="41">
        <v>46203</v>
      </c>
      <c r="H2707" s="35" t="s">
        <v>16872</v>
      </c>
    </row>
    <row r="2708" s="25" customFormat="1" ht="25" customHeight="1" spans="1:8">
      <c r="A2708" s="34">
        <v>2705</v>
      </c>
      <c r="B2708" s="35" t="s">
        <v>16873</v>
      </c>
      <c r="C2708" s="36" t="s">
        <v>16874</v>
      </c>
      <c r="D2708" s="37" t="s">
        <v>8932</v>
      </c>
      <c r="E2708" s="35" t="s">
        <v>16805</v>
      </c>
      <c r="F2708" s="40" t="s">
        <v>14</v>
      </c>
      <c r="G2708" s="41">
        <v>46203</v>
      </c>
      <c r="H2708" s="35" t="s">
        <v>16875</v>
      </c>
    </row>
    <row r="2709" s="25" customFormat="1" ht="25" customHeight="1" spans="1:8">
      <c r="A2709" s="34">
        <v>2706</v>
      </c>
      <c r="B2709" s="35" t="s">
        <v>16876</v>
      </c>
      <c r="C2709" s="36" t="s">
        <v>16877</v>
      </c>
      <c r="D2709" s="37" t="s">
        <v>8932</v>
      </c>
      <c r="E2709" s="35" t="s">
        <v>16805</v>
      </c>
      <c r="F2709" s="40" t="s">
        <v>14</v>
      </c>
      <c r="G2709" s="41">
        <v>46203</v>
      </c>
      <c r="H2709" s="35" t="s">
        <v>16878</v>
      </c>
    </row>
    <row r="2710" s="25" customFormat="1" ht="25" customHeight="1" spans="1:8">
      <c r="A2710" s="34">
        <v>2707</v>
      </c>
      <c r="B2710" s="35" t="s">
        <v>16879</v>
      </c>
      <c r="C2710" s="36" t="s">
        <v>16880</v>
      </c>
      <c r="D2710" s="37" t="s">
        <v>8932</v>
      </c>
      <c r="E2710" s="35" t="s">
        <v>16805</v>
      </c>
      <c r="F2710" s="40" t="s">
        <v>14</v>
      </c>
      <c r="G2710" s="41">
        <v>46203</v>
      </c>
      <c r="H2710" s="35" t="s">
        <v>16881</v>
      </c>
    </row>
    <row r="2711" s="25" customFormat="1" ht="25" customHeight="1" spans="1:8">
      <c r="A2711" s="34">
        <v>2708</v>
      </c>
      <c r="B2711" s="35" t="s">
        <v>16882</v>
      </c>
      <c r="C2711" s="36" t="s">
        <v>16883</v>
      </c>
      <c r="D2711" s="37" t="s">
        <v>8932</v>
      </c>
      <c r="E2711" s="35" t="s">
        <v>16805</v>
      </c>
      <c r="F2711" s="40" t="s">
        <v>14</v>
      </c>
      <c r="G2711" s="41">
        <v>46203</v>
      </c>
      <c r="H2711" s="35" t="s">
        <v>16884</v>
      </c>
    </row>
    <row r="2712" s="25" customFormat="1" ht="25" customHeight="1" spans="1:8">
      <c r="A2712" s="34">
        <v>2709</v>
      </c>
      <c r="B2712" s="35" t="s">
        <v>16885</v>
      </c>
      <c r="C2712" s="36" t="s">
        <v>16886</v>
      </c>
      <c r="D2712" s="37" t="s">
        <v>8932</v>
      </c>
      <c r="E2712" s="35" t="s">
        <v>16805</v>
      </c>
      <c r="F2712" s="40" t="s">
        <v>14</v>
      </c>
      <c r="G2712" s="41">
        <v>46203</v>
      </c>
      <c r="H2712" s="35" t="s">
        <v>16887</v>
      </c>
    </row>
    <row r="2713" s="25" customFormat="1" ht="25" customHeight="1" spans="1:8">
      <c r="A2713" s="34">
        <v>2710</v>
      </c>
      <c r="B2713" s="35" t="s">
        <v>16888</v>
      </c>
      <c r="C2713" s="36" t="s">
        <v>16889</v>
      </c>
      <c r="D2713" s="37" t="s">
        <v>8932</v>
      </c>
      <c r="E2713" s="35" t="s">
        <v>16805</v>
      </c>
      <c r="F2713" s="40" t="s">
        <v>14</v>
      </c>
      <c r="G2713" s="41">
        <v>46203</v>
      </c>
      <c r="H2713" s="35" t="s">
        <v>16890</v>
      </c>
    </row>
    <row r="2714" s="25" customFormat="1" ht="25" customHeight="1" spans="1:8">
      <c r="A2714" s="34">
        <v>2711</v>
      </c>
      <c r="B2714" s="35" t="s">
        <v>16891</v>
      </c>
      <c r="C2714" s="36" t="s">
        <v>5383</v>
      </c>
      <c r="D2714" s="37" t="s">
        <v>8932</v>
      </c>
      <c r="E2714" s="35" t="s">
        <v>16805</v>
      </c>
      <c r="F2714" s="40" t="s">
        <v>14</v>
      </c>
      <c r="G2714" s="41">
        <v>46203</v>
      </c>
      <c r="H2714" s="35" t="s">
        <v>16892</v>
      </c>
    </row>
    <row r="2715" s="25" customFormat="1" ht="25" customHeight="1" spans="1:8">
      <c r="A2715" s="34">
        <v>2712</v>
      </c>
      <c r="B2715" s="35" t="s">
        <v>16893</v>
      </c>
      <c r="C2715" s="36" t="s">
        <v>16894</v>
      </c>
      <c r="D2715" s="37" t="s">
        <v>8932</v>
      </c>
      <c r="E2715" s="35" t="s">
        <v>16805</v>
      </c>
      <c r="F2715" s="40" t="s">
        <v>14</v>
      </c>
      <c r="G2715" s="41">
        <v>46203</v>
      </c>
      <c r="H2715" s="35" t="s">
        <v>16895</v>
      </c>
    </row>
    <row r="2716" s="25" customFormat="1" ht="25" customHeight="1" spans="1:8">
      <c r="A2716" s="34">
        <v>2713</v>
      </c>
      <c r="B2716" s="35" t="s">
        <v>16896</v>
      </c>
      <c r="C2716" s="36" t="s">
        <v>16897</v>
      </c>
      <c r="D2716" s="37" t="s">
        <v>8932</v>
      </c>
      <c r="E2716" s="35" t="s">
        <v>16805</v>
      </c>
      <c r="F2716" s="40" t="s">
        <v>14</v>
      </c>
      <c r="G2716" s="41">
        <v>46203</v>
      </c>
      <c r="H2716" s="35" t="s">
        <v>16898</v>
      </c>
    </row>
    <row r="2717" s="25" customFormat="1" ht="25" customHeight="1" spans="1:8">
      <c r="A2717" s="34">
        <v>2714</v>
      </c>
      <c r="B2717" s="35" t="s">
        <v>2404</v>
      </c>
      <c r="C2717" s="36" t="s">
        <v>16899</v>
      </c>
      <c r="D2717" s="37" t="s">
        <v>8932</v>
      </c>
      <c r="E2717" s="35" t="s">
        <v>16805</v>
      </c>
      <c r="F2717" s="40" t="s">
        <v>14</v>
      </c>
      <c r="G2717" s="41">
        <v>46203</v>
      </c>
      <c r="H2717" s="35" t="s">
        <v>16900</v>
      </c>
    </row>
    <row r="2718" s="25" customFormat="1" ht="25" customHeight="1" spans="1:8">
      <c r="A2718" s="34">
        <v>2715</v>
      </c>
      <c r="B2718" s="35" t="s">
        <v>16901</v>
      </c>
      <c r="C2718" s="36" t="s">
        <v>16902</v>
      </c>
      <c r="D2718" s="37" t="s">
        <v>8932</v>
      </c>
      <c r="E2718" s="35" t="s">
        <v>16805</v>
      </c>
      <c r="F2718" s="40" t="s">
        <v>14</v>
      </c>
      <c r="G2718" s="41">
        <v>46203</v>
      </c>
      <c r="H2718" s="35" t="s">
        <v>16903</v>
      </c>
    </row>
    <row r="2719" s="25" customFormat="1" ht="25" customHeight="1" spans="1:8">
      <c r="A2719" s="34">
        <v>2716</v>
      </c>
      <c r="B2719" s="35" t="s">
        <v>16904</v>
      </c>
      <c r="C2719" s="36" t="s">
        <v>16905</v>
      </c>
      <c r="D2719" s="37" t="s">
        <v>8932</v>
      </c>
      <c r="E2719" s="35" t="s">
        <v>16805</v>
      </c>
      <c r="F2719" s="40" t="s">
        <v>14</v>
      </c>
      <c r="G2719" s="41">
        <v>46203</v>
      </c>
      <c r="H2719" s="35" t="s">
        <v>16906</v>
      </c>
    </row>
    <row r="2720" s="25" customFormat="1" ht="25" customHeight="1" spans="1:8">
      <c r="A2720" s="34">
        <v>2717</v>
      </c>
      <c r="B2720" s="35" t="s">
        <v>16907</v>
      </c>
      <c r="C2720" s="36" t="s">
        <v>16908</v>
      </c>
      <c r="D2720" s="37" t="s">
        <v>8932</v>
      </c>
      <c r="E2720" s="35" t="s">
        <v>16805</v>
      </c>
      <c r="F2720" s="40" t="s">
        <v>14</v>
      </c>
      <c r="G2720" s="41">
        <v>46203</v>
      </c>
      <c r="H2720" s="35" t="s">
        <v>16909</v>
      </c>
    </row>
    <row r="2721" s="25" customFormat="1" ht="25" customHeight="1" spans="1:8">
      <c r="A2721" s="34">
        <v>2718</v>
      </c>
      <c r="B2721" s="35" t="s">
        <v>16910</v>
      </c>
      <c r="C2721" s="36" t="s">
        <v>16911</v>
      </c>
      <c r="D2721" s="37" t="s">
        <v>8932</v>
      </c>
      <c r="E2721" s="35" t="s">
        <v>16805</v>
      </c>
      <c r="F2721" s="40" t="s">
        <v>14</v>
      </c>
      <c r="G2721" s="41">
        <v>46203</v>
      </c>
      <c r="H2721" s="35" t="s">
        <v>16912</v>
      </c>
    </row>
    <row r="2722" s="25" customFormat="1" ht="25" customHeight="1" spans="1:8">
      <c r="A2722" s="34">
        <v>2719</v>
      </c>
      <c r="B2722" s="35" t="s">
        <v>16913</v>
      </c>
      <c r="C2722" s="36" t="s">
        <v>16914</v>
      </c>
      <c r="D2722" s="37" t="s">
        <v>8932</v>
      </c>
      <c r="E2722" s="35" t="s">
        <v>16805</v>
      </c>
      <c r="F2722" s="40" t="s">
        <v>14</v>
      </c>
      <c r="G2722" s="41">
        <v>46203</v>
      </c>
      <c r="H2722" s="35" t="s">
        <v>16915</v>
      </c>
    </row>
    <row r="2723" s="25" customFormat="1" ht="25" customHeight="1" spans="1:8">
      <c r="A2723" s="34">
        <v>2720</v>
      </c>
      <c r="B2723" s="35" t="s">
        <v>16916</v>
      </c>
      <c r="C2723" s="36" t="s">
        <v>16917</v>
      </c>
      <c r="D2723" s="37" t="s">
        <v>8932</v>
      </c>
      <c r="E2723" s="35" t="s">
        <v>16805</v>
      </c>
      <c r="F2723" s="40" t="s">
        <v>14</v>
      </c>
      <c r="G2723" s="41">
        <v>46203</v>
      </c>
      <c r="H2723" s="35" t="s">
        <v>16918</v>
      </c>
    </row>
    <row r="2724" s="25" customFormat="1" ht="25" customHeight="1" spans="1:8">
      <c r="A2724" s="34">
        <v>2721</v>
      </c>
      <c r="B2724" s="35" t="s">
        <v>16919</v>
      </c>
      <c r="C2724" s="36" t="s">
        <v>16920</v>
      </c>
      <c r="D2724" s="37" t="s">
        <v>8932</v>
      </c>
      <c r="E2724" s="35" t="s">
        <v>16805</v>
      </c>
      <c r="F2724" s="40" t="s">
        <v>14</v>
      </c>
      <c r="G2724" s="41">
        <v>46203</v>
      </c>
      <c r="H2724" s="35" t="s">
        <v>16921</v>
      </c>
    </row>
    <row r="2725" s="25" customFormat="1" ht="25" customHeight="1" spans="1:8">
      <c r="A2725" s="34">
        <v>2722</v>
      </c>
      <c r="B2725" s="35" t="s">
        <v>16922</v>
      </c>
      <c r="C2725" s="36" t="s">
        <v>16923</v>
      </c>
      <c r="D2725" s="37" t="s">
        <v>8932</v>
      </c>
      <c r="E2725" s="35" t="s">
        <v>16805</v>
      </c>
      <c r="F2725" s="40" t="s">
        <v>14</v>
      </c>
      <c r="G2725" s="41">
        <v>46203</v>
      </c>
      <c r="H2725" s="35" t="s">
        <v>16924</v>
      </c>
    </row>
    <row r="2726" s="25" customFormat="1" ht="25" customHeight="1" spans="1:8">
      <c r="A2726" s="34">
        <v>2723</v>
      </c>
      <c r="B2726" s="35" t="s">
        <v>16925</v>
      </c>
      <c r="C2726" s="36" t="s">
        <v>16926</v>
      </c>
      <c r="D2726" s="37" t="s">
        <v>8932</v>
      </c>
      <c r="E2726" s="35" t="s">
        <v>16805</v>
      </c>
      <c r="F2726" s="40" t="s">
        <v>14</v>
      </c>
      <c r="G2726" s="41">
        <v>46203</v>
      </c>
      <c r="H2726" s="35" t="s">
        <v>16927</v>
      </c>
    </row>
    <row r="2727" s="25" customFormat="1" ht="25" customHeight="1" spans="1:8">
      <c r="A2727" s="34">
        <v>2724</v>
      </c>
      <c r="B2727" s="35" t="s">
        <v>16928</v>
      </c>
      <c r="C2727" s="36" t="s">
        <v>16929</v>
      </c>
      <c r="D2727" s="37" t="s">
        <v>8932</v>
      </c>
      <c r="E2727" s="35" t="s">
        <v>16805</v>
      </c>
      <c r="F2727" s="40" t="s">
        <v>14</v>
      </c>
      <c r="G2727" s="41">
        <v>46203</v>
      </c>
      <c r="H2727" s="35" t="s">
        <v>16930</v>
      </c>
    </row>
    <row r="2728" s="25" customFormat="1" ht="25" customHeight="1" spans="1:8">
      <c r="A2728" s="34">
        <v>2725</v>
      </c>
      <c r="B2728" s="35" t="s">
        <v>16931</v>
      </c>
      <c r="C2728" s="36" t="s">
        <v>16932</v>
      </c>
      <c r="D2728" s="37" t="s">
        <v>8932</v>
      </c>
      <c r="E2728" s="35" t="s">
        <v>16805</v>
      </c>
      <c r="F2728" s="40" t="s">
        <v>14</v>
      </c>
      <c r="G2728" s="41">
        <v>46203</v>
      </c>
      <c r="H2728" s="35" t="s">
        <v>16933</v>
      </c>
    </row>
    <row r="2729" s="25" customFormat="1" ht="25" customHeight="1" spans="1:8">
      <c r="A2729" s="34">
        <v>2726</v>
      </c>
      <c r="B2729" s="35" t="s">
        <v>16934</v>
      </c>
      <c r="C2729" s="36" t="s">
        <v>16935</v>
      </c>
      <c r="D2729" s="37" t="s">
        <v>8932</v>
      </c>
      <c r="E2729" s="35" t="s">
        <v>16805</v>
      </c>
      <c r="F2729" s="40" t="s">
        <v>14</v>
      </c>
      <c r="G2729" s="41">
        <v>46203</v>
      </c>
      <c r="H2729" s="35" t="s">
        <v>16936</v>
      </c>
    </row>
    <row r="2730" s="25" customFormat="1" ht="25" customHeight="1" spans="1:8">
      <c r="A2730" s="34">
        <v>2727</v>
      </c>
      <c r="B2730" s="35" t="s">
        <v>16937</v>
      </c>
      <c r="C2730" s="36" t="s">
        <v>16938</v>
      </c>
      <c r="D2730" s="37" t="s">
        <v>8932</v>
      </c>
      <c r="E2730" s="35" t="s">
        <v>16805</v>
      </c>
      <c r="F2730" s="40" t="s">
        <v>14</v>
      </c>
      <c r="G2730" s="41">
        <v>46203</v>
      </c>
      <c r="H2730" s="35" t="s">
        <v>16939</v>
      </c>
    </row>
    <row r="2731" s="25" customFormat="1" ht="25" customHeight="1" spans="1:8">
      <c r="A2731" s="34">
        <v>2728</v>
      </c>
      <c r="B2731" s="35" t="s">
        <v>16940</v>
      </c>
      <c r="C2731" s="36" t="s">
        <v>16941</v>
      </c>
      <c r="D2731" s="37" t="s">
        <v>8932</v>
      </c>
      <c r="E2731" s="35" t="s">
        <v>16805</v>
      </c>
      <c r="F2731" s="40" t="s">
        <v>14</v>
      </c>
      <c r="G2731" s="41">
        <v>46203</v>
      </c>
      <c r="H2731" s="35" t="s">
        <v>16942</v>
      </c>
    </row>
    <row r="2732" s="25" customFormat="1" ht="25" customHeight="1" spans="1:8">
      <c r="A2732" s="34">
        <v>2729</v>
      </c>
      <c r="B2732" s="35" t="s">
        <v>16943</v>
      </c>
      <c r="C2732" s="36" t="s">
        <v>16944</v>
      </c>
      <c r="D2732" s="37" t="s">
        <v>8932</v>
      </c>
      <c r="E2732" s="35" t="s">
        <v>16805</v>
      </c>
      <c r="F2732" s="40" t="s">
        <v>14</v>
      </c>
      <c r="G2732" s="41">
        <v>46203</v>
      </c>
      <c r="H2732" s="35" t="s">
        <v>16945</v>
      </c>
    </row>
    <row r="2733" s="25" customFormat="1" ht="25" customHeight="1" spans="1:8">
      <c r="A2733" s="34">
        <v>2730</v>
      </c>
      <c r="B2733" s="35" t="s">
        <v>16946</v>
      </c>
      <c r="C2733" s="36" t="s">
        <v>16947</v>
      </c>
      <c r="D2733" s="37" t="s">
        <v>8932</v>
      </c>
      <c r="E2733" s="35" t="s">
        <v>16948</v>
      </c>
      <c r="F2733" s="40" t="s">
        <v>14</v>
      </c>
      <c r="G2733" s="41">
        <v>46203</v>
      </c>
      <c r="H2733" s="35" t="s">
        <v>16949</v>
      </c>
    </row>
    <row r="2734" s="25" customFormat="1" ht="25" customHeight="1" spans="1:8">
      <c r="A2734" s="34">
        <v>2731</v>
      </c>
      <c r="B2734" s="35" t="s">
        <v>16950</v>
      </c>
      <c r="C2734" s="36" t="s">
        <v>16951</v>
      </c>
      <c r="D2734" s="37" t="s">
        <v>8932</v>
      </c>
      <c r="E2734" s="35" t="s">
        <v>16948</v>
      </c>
      <c r="F2734" s="40" t="s">
        <v>14</v>
      </c>
      <c r="G2734" s="41">
        <v>46203</v>
      </c>
      <c r="H2734" s="35" t="s">
        <v>16952</v>
      </c>
    </row>
    <row r="2735" s="25" customFormat="1" ht="25" customHeight="1" spans="1:8">
      <c r="A2735" s="34">
        <v>2732</v>
      </c>
      <c r="B2735" s="35" t="s">
        <v>16953</v>
      </c>
      <c r="C2735" s="36" t="s">
        <v>16954</v>
      </c>
      <c r="D2735" s="37" t="s">
        <v>8932</v>
      </c>
      <c r="E2735" s="35" t="s">
        <v>16948</v>
      </c>
      <c r="F2735" s="40" t="s">
        <v>14</v>
      </c>
      <c r="G2735" s="41">
        <v>46203</v>
      </c>
      <c r="H2735" s="35" t="s">
        <v>16955</v>
      </c>
    </row>
    <row r="2736" s="25" customFormat="1" ht="25" customHeight="1" spans="1:8">
      <c r="A2736" s="34">
        <v>2733</v>
      </c>
      <c r="B2736" s="35" t="s">
        <v>16956</v>
      </c>
      <c r="C2736" s="36" t="s">
        <v>16957</v>
      </c>
      <c r="D2736" s="37" t="s">
        <v>8932</v>
      </c>
      <c r="E2736" s="35" t="s">
        <v>16948</v>
      </c>
      <c r="F2736" s="40" t="s">
        <v>14</v>
      </c>
      <c r="G2736" s="41">
        <v>46203</v>
      </c>
      <c r="H2736" s="35" t="s">
        <v>16958</v>
      </c>
    </row>
    <row r="2737" s="25" customFormat="1" ht="25" customHeight="1" spans="1:8">
      <c r="A2737" s="34">
        <v>2734</v>
      </c>
      <c r="B2737" s="35" t="s">
        <v>16959</v>
      </c>
      <c r="C2737" s="36" t="s">
        <v>16960</v>
      </c>
      <c r="D2737" s="37" t="s">
        <v>8932</v>
      </c>
      <c r="E2737" s="35" t="s">
        <v>16948</v>
      </c>
      <c r="F2737" s="40" t="s">
        <v>14</v>
      </c>
      <c r="G2737" s="41">
        <v>46203</v>
      </c>
      <c r="H2737" s="35" t="s">
        <v>16961</v>
      </c>
    </row>
    <row r="2738" s="25" customFormat="1" ht="25" customHeight="1" spans="1:8">
      <c r="A2738" s="34">
        <v>2735</v>
      </c>
      <c r="B2738" s="35" t="s">
        <v>16962</v>
      </c>
      <c r="C2738" s="36" t="s">
        <v>984</v>
      </c>
      <c r="D2738" s="37" t="s">
        <v>8932</v>
      </c>
      <c r="E2738" s="35" t="s">
        <v>16948</v>
      </c>
      <c r="F2738" s="40" t="s">
        <v>14</v>
      </c>
      <c r="G2738" s="41">
        <v>46203</v>
      </c>
      <c r="H2738" s="35" t="s">
        <v>16963</v>
      </c>
    </row>
    <row r="2739" s="25" customFormat="1" ht="25" customHeight="1" spans="1:8">
      <c r="A2739" s="34">
        <v>2736</v>
      </c>
      <c r="B2739" s="35" t="s">
        <v>16964</v>
      </c>
      <c r="C2739" s="36" t="s">
        <v>16965</v>
      </c>
      <c r="D2739" s="37" t="s">
        <v>8932</v>
      </c>
      <c r="E2739" s="35" t="s">
        <v>16948</v>
      </c>
      <c r="F2739" s="40" t="s">
        <v>14</v>
      </c>
      <c r="G2739" s="41">
        <v>46203</v>
      </c>
      <c r="H2739" s="35" t="s">
        <v>16966</v>
      </c>
    </row>
    <row r="2740" s="25" customFormat="1" ht="25" customHeight="1" spans="1:8">
      <c r="A2740" s="34">
        <v>2737</v>
      </c>
      <c r="B2740" s="35" t="s">
        <v>16967</v>
      </c>
      <c r="C2740" s="36" t="s">
        <v>16968</v>
      </c>
      <c r="D2740" s="37" t="s">
        <v>8932</v>
      </c>
      <c r="E2740" s="35" t="s">
        <v>16948</v>
      </c>
      <c r="F2740" s="40" t="s">
        <v>14</v>
      </c>
      <c r="G2740" s="41">
        <v>46203</v>
      </c>
      <c r="H2740" s="35" t="s">
        <v>16969</v>
      </c>
    </row>
    <row r="2741" s="25" customFormat="1" ht="25" customHeight="1" spans="1:8">
      <c r="A2741" s="34">
        <v>2738</v>
      </c>
      <c r="B2741" s="35" t="s">
        <v>16970</v>
      </c>
      <c r="C2741" s="36" t="s">
        <v>16971</v>
      </c>
      <c r="D2741" s="37" t="s">
        <v>8932</v>
      </c>
      <c r="E2741" s="35" t="s">
        <v>16948</v>
      </c>
      <c r="F2741" s="40" t="s">
        <v>14</v>
      </c>
      <c r="G2741" s="41">
        <v>46203</v>
      </c>
      <c r="H2741" s="35" t="s">
        <v>16972</v>
      </c>
    </row>
    <row r="2742" s="25" customFormat="1" ht="25" customHeight="1" spans="1:8">
      <c r="A2742" s="34">
        <v>2739</v>
      </c>
      <c r="B2742" s="35" t="s">
        <v>16973</v>
      </c>
      <c r="C2742" s="36" t="s">
        <v>16974</v>
      </c>
      <c r="D2742" s="37" t="s">
        <v>8932</v>
      </c>
      <c r="E2742" s="35" t="s">
        <v>16948</v>
      </c>
      <c r="F2742" s="40" t="s">
        <v>14</v>
      </c>
      <c r="G2742" s="41">
        <v>46203</v>
      </c>
      <c r="H2742" s="35" t="s">
        <v>16975</v>
      </c>
    </row>
    <row r="2743" s="25" customFormat="1" ht="25" customHeight="1" spans="1:8">
      <c r="A2743" s="34">
        <v>2740</v>
      </c>
      <c r="B2743" s="35" t="s">
        <v>16976</v>
      </c>
      <c r="C2743" s="36" t="s">
        <v>16977</v>
      </c>
      <c r="D2743" s="37" t="s">
        <v>8932</v>
      </c>
      <c r="E2743" s="35" t="s">
        <v>16948</v>
      </c>
      <c r="F2743" s="40" t="s">
        <v>14</v>
      </c>
      <c r="G2743" s="41">
        <v>46203</v>
      </c>
      <c r="H2743" s="35" t="s">
        <v>16978</v>
      </c>
    </row>
    <row r="2744" s="25" customFormat="1" ht="25" customHeight="1" spans="1:8">
      <c r="A2744" s="34">
        <v>2741</v>
      </c>
      <c r="B2744" s="35" t="s">
        <v>16979</v>
      </c>
      <c r="C2744" s="36" t="s">
        <v>16980</v>
      </c>
      <c r="D2744" s="37" t="s">
        <v>8932</v>
      </c>
      <c r="E2744" s="35" t="s">
        <v>16948</v>
      </c>
      <c r="F2744" s="40" t="s">
        <v>14</v>
      </c>
      <c r="G2744" s="41">
        <v>46203</v>
      </c>
      <c r="H2744" s="35" t="s">
        <v>16981</v>
      </c>
    </row>
    <row r="2745" s="25" customFormat="1" ht="25" customHeight="1" spans="1:8">
      <c r="A2745" s="34">
        <v>2742</v>
      </c>
      <c r="B2745" s="35" t="s">
        <v>16982</v>
      </c>
      <c r="C2745" s="36" t="s">
        <v>16983</v>
      </c>
      <c r="D2745" s="37" t="s">
        <v>8932</v>
      </c>
      <c r="E2745" s="35" t="s">
        <v>16948</v>
      </c>
      <c r="F2745" s="40" t="s">
        <v>14</v>
      </c>
      <c r="G2745" s="41">
        <v>46203</v>
      </c>
      <c r="H2745" s="35" t="s">
        <v>16984</v>
      </c>
    </row>
    <row r="2746" s="25" customFormat="1" ht="25" customHeight="1" spans="1:8">
      <c r="A2746" s="34">
        <v>2743</v>
      </c>
      <c r="B2746" s="35" t="s">
        <v>16985</v>
      </c>
      <c r="C2746" s="36" t="s">
        <v>16986</v>
      </c>
      <c r="D2746" s="37" t="s">
        <v>8932</v>
      </c>
      <c r="E2746" s="35" t="s">
        <v>16948</v>
      </c>
      <c r="F2746" s="40" t="s">
        <v>14</v>
      </c>
      <c r="G2746" s="41">
        <v>46203</v>
      </c>
      <c r="H2746" s="35" t="s">
        <v>16987</v>
      </c>
    </row>
    <row r="2747" s="25" customFormat="1" ht="25" customHeight="1" spans="1:8">
      <c r="A2747" s="34">
        <v>2744</v>
      </c>
      <c r="B2747" s="35" t="s">
        <v>16988</v>
      </c>
      <c r="C2747" s="36" t="s">
        <v>16989</v>
      </c>
      <c r="D2747" s="37" t="s">
        <v>8932</v>
      </c>
      <c r="E2747" s="35" t="s">
        <v>16948</v>
      </c>
      <c r="F2747" s="40" t="s">
        <v>14</v>
      </c>
      <c r="G2747" s="41">
        <v>46203</v>
      </c>
      <c r="H2747" s="35" t="s">
        <v>16990</v>
      </c>
    </row>
    <row r="2748" s="25" customFormat="1" ht="25" customHeight="1" spans="1:8">
      <c r="A2748" s="34">
        <v>2745</v>
      </c>
      <c r="B2748" s="35" t="s">
        <v>959</v>
      </c>
      <c r="C2748" s="36" t="s">
        <v>16991</v>
      </c>
      <c r="D2748" s="37" t="s">
        <v>8932</v>
      </c>
      <c r="E2748" s="35" t="s">
        <v>16948</v>
      </c>
      <c r="F2748" s="40" t="s">
        <v>14</v>
      </c>
      <c r="G2748" s="41">
        <v>46203</v>
      </c>
      <c r="H2748" s="35" t="s">
        <v>16992</v>
      </c>
    </row>
    <row r="2749" s="25" customFormat="1" ht="25" customHeight="1" spans="1:8">
      <c r="A2749" s="34">
        <v>2746</v>
      </c>
      <c r="B2749" s="35" t="s">
        <v>16993</v>
      </c>
      <c r="C2749" s="36" t="s">
        <v>16994</v>
      </c>
      <c r="D2749" s="37" t="s">
        <v>8932</v>
      </c>
      <c r="E2749" s="35" t="s">
        <v>16948</v>
      </c>
      <c r="F2749" s="40" t="s">
        <v>14</v>
      </c>
      <c r="G2749" s="41">
        <v>46203</v>
      </c>
      <c r="H2749" s="35" t="s">
        <v>16995</v>
      </c>
    </row>
    <row r="2750" s="25" customFormat="1" ht="25" customHeight="1" spans="1:8">
      <c r="A2750" s="34">
        <v>2747</v>
      </c>
      <c r="B2750" s="35" t="s">
        <v>16996</v>
      </c>
      <c r="C2750" s="36" t="s">
        <v>16997</v>
      </c>
      <c r="D2750" s="37" t="s">
        <v>8932</v>
      </c>
      <c r="E2750" s="35" t="s">
        <v>16948</v>
      </c>
      <c r="F2750" s="40" t="s">
        <v>14</v>
      </c>
      <c r="G2750" s="41">
        <v>46203</v>
      </c>
      <c r="H2750" s="35" t="s">
        <v>16998</v>
      </c>
    </row>
    <row r="2751" s="25" customFormat="1" ht="25" customHeight="1" spans="1:8">
      <c r="A2751" s="34">
        <v>2748</v>
      </c>
      <c r="B2751" s="35" t="s">
        <v>16999</v>
      </c>
      <c r="C2751" s="36" t="s">
        <v>17000</v>
      </c>
      <c r="D2751" s="37" t="s">
        <v>8932</v>
      </c>
      <c r="E2751" s="35" t="s">
        <v>16948</v>
      </c>
      <c r="F2751" s="40" t="s">
        <v>14</v>
      </c>
      <c r="G2751" s="41">
        <v>46203</v>
      </c>
      <c r="H2751" s="35" t="s">
        <v>17001</v>
      </c>
    </row>
    <row r="2752" s="25" customFormat="1" ht="25" customHeight="1" spans="1:8">
      <c r="A2752" s="34">
        <v>2749</v>
      </c>
      <c r="B2752" s="35" t="s">
        <v>17002</v>
      </c>
      <c r="C2752" s="36" t="s">
        <v>17003</v>
      </c>
      <c r="D2752" s="37" t="s">
        <v>8932</v>
      </c>
      <c r="E2752" s="35" t="s">
        <v>16948</v>
      </c>
      <c r="F2752" s="40" t="s">
        <v>14</v>
      </c>
      <c r="G2752" s="41">
        <v>46203</v>
      </c>
      <c r="H2752" s="35" t="s">
        <v>17004</v>
      </c>
    </row>
    <row r="2753" s="25" customFormat="1" ht="25" customHeight="1" spans="1:8">
      <c r="A2753" s="34">
        <v>2750</v>
      </c>
      <c r="B2753" s="35" t="s">
        <v>17005</v>
      </c>
      <c r="C2753" s="36" t="s">
        <v>17006</v>
      </c>
      <c r="D2753" s="37" t="s">
        <v>8932</v>
      </c>
      <c r="E2753" s="35" t="s">
        <v>16948</v>
      </c>
      <c r="F2753" s="40" t="s">
        <v>14</v>
      </c>
      <c r="G2753" s="41">
        <v>46203</v>
      </c>
      <c r="H2753" s="35" t="s">
        <v>17007</v>
      </c>
    </row>
    <row r="2754" s="25" customFormat="1" ht="25" customHeight="1" spans="1:8">
      <c r="A2754" s="34">
        <v>2751</v>
      </c>
      <c r="B2754" s="35" t="s">
        <v>17008</v>
      </c>
      <c r="C2754" s="36" t="s">
        <v>17009</v>
      </c>
      <c r="D2754" s="37" t="s">
        <v>8932</v>
      </c>
      <c r="E2754" s="35" t="s">
        <v>16948</v>
      </c>
      <c r="F2754" s="40" t="s">
        <v>14</v>
      </c>
      <c r="G2754" s="41">
        <v>46203</v>
      </c>
      <c r="H2754" s="35" t="s">
        <v>17010</v>
      </c>
    </row>
    <row r="2755" s="25" customFormat="1" ht="25" customHeight="1" spans="1:8">
      <c r="A2755" s="34">
        <v>2752</v>
      </c>
      <c r="B2755" s="35" t="s">
        <v>17011</v>
      </c>
      <c r="C2755" s="36" t="s">
        <v>17012</v>
      </c>
      <c r="D2755" s="37" t="s">
        <v>8932</v>
      </c>
      <c r="E2755" s="35" t="s">
        <v>16948</v>
      </c>
      <c r="F2755" s="40" t="s">
        <v>14</v>
      </c>
      <c r="G2755" s="41">
        <v>46203</v>
      </c>
      <c r="H2755" s="35" t="s">
        <v>17013</v>
      </c>
    </row>
    <row r="2756" s="25" customFormat="1" ht="25" customHeight="1" spans="1:8">
      <c r="A2756" s="34">
        <v>2753</v>
      </c>
      <c r="B2756" s="35" t="s">
        <v>17014</v>
      </c>
      <c r="C2756" s="36" t="s">
        <v>17015</v>
      </c>
      <c r="D2756" s="37" t="s">
        <v>8932</v>
      </c>
      <c r="E2756" s="35" t="s">
        <v>16948</v>
      </c>
      <c r="F2756" s="40" t="s">
        <v>14</v>
      </c>
      <c r="G2756" s="41">
        <v>46203</v>
      </c>
      <c r="H2756" s="35" t="s">
        <v>17016</v>
      </c>
    </row>
    <row r="2757" s="25" customFormat="1" ht="25" customHeight="1" spans="1:8">
      <c r="A2757" s="34">
        <v>2754</v>
      </c>
      <c r="B2757" s="35" t="s">
        <v>17017</v>
      </c>
      <c r="C2757" s="36" t="s">
        <v>17018</v>
      </c>
      <c r="D2757" s="37" t="s">
        <v>8932</v>
      </c>
      <c r="E2757" s="35" t="s">
        <v>16948</v>
      </c>
      <c r="F2757" s="40" t="s">
        <v>14</v>
      </c>
      <c r="G2757" s="41">
        <v>46203</v>
      </c>
      <c r="H2757" s="35" t="s">
        <v>17019</v>
      </c>
    </row>
    <row r="2758" s="25" customFormat="1" ht="25" customHeight="1" spans="1:8">
      <c r="A2758" s="34">
        <v>2755</v>
      </c>
      <c r="B2758" s="35" t="s">
        <v>17020</v>
      </c>
      <c r="C2758" s="36" t="s">
        <v>17021</v>
      </c>
      <c r="D2758" s="37" t="s">
        <v>8932</v>
      </c>
      <c r="E2758" s="35" t="s">
        <v>16948</v>
      </c>
      <c r="F2758" s="40" t="s">
        <v>14</v>
      </c>
      <c r="G2758" s="41">
        <v>46203</v>
      </c>
      <c r="H2758" s="35" t="s">
        <v>17022</v>
      </c>
    </row>
    <row r="2759" s="25" customFormat="1" ht="25" customHeight="1" spans="1:8">
      <c r="A2759" s="34">
        <v>2756</v>
      </c>
      <c r="B2759" s="35" t="s">
        <v>17023</v>
      </c>
      <c r="C2759" s="36" t="s">
        <v>17024</v>
      </c>
      <c r="D2759" s="37" t="s">
        <v>8932</v>
      </c>
      <c r="E2759" s="35" t="s">
        <v>16948</v>
      </c>
      <c r="F2759" s="40" t="s">
        <v>14</v>
      </c>
      <c r="G2759" s="41">
        <v>46203</v>
      </c>
      <c r="H2759" s="35" t="s">
        <v>17025</v>
      </c>
    </row>
    <row r="2760" s="25" customFormat="1" ht="25" customHeight="1" spans="1:8">
      <c r="A2760" s="34">
        <v>2757</v>
      </c>
      <c r="B2760" s="35" t="s">
        <v>17026</v>
      </c>
      <c r="C2760" s="36" t="s">
        <v>17027</v>
      </c>
      <c r="D2760" s="37" t="s">
        <v>8932</v>
      </c>
      <c r="E2760" s="35" t="s">
        <v>16948</v>
      </c>
      <c r="F2760" s="40" t="s">
        <v>14</v>
      </c>
      <c r="G2760" s="41">
        <v>46203</v>
      </c>
      <c r="H2760" s="35" t="s">
        <v>17028</v>
      </c>
    </row>
    <row r="2761" s="25" customFormat="1" ht="25" customHeight="1" spans="1:8">
      <c r="A2761" s="34">
        <v>2758</v>
      </c>
      <c r="B2761" s="35" t="s">
        <v>17029</v>
      </c>
      <c r="C2761" s="36" t="s">
        <v>17030</v>
      </c>
      <c r="D2761" s="37" t="s">
        <v>8932</v>
      </c>
      <c r="E2761" s="35" t="s">
        <v>16948</v>
      </c>
      <c r="F2761" s="40" t="s">
        <v>14</v>
      </c>
      <c r="G2761" s="41">
        <v>46203</v>
      </c>
      <c r="H2761" s="35" t="s">
        <v>17031</v>
      </c>
    </row>
    <row r="2762" s="25" customFormat="1" ht="25" customHeight="1" spans="1:8">
      <c r="A2762" s="34">
        <v>2759</v>
      </c>
      <c r="B2762" s="35" t="s">
        <v>17032</v>
      </c>
      <c r="C2762" s="36" t="s">
        <v>17033</v>
      </c>
      <c r="D2762" s="37" t="s">
        <v>8932</v>
      </c>
      <c r="E2762" s="35" t="s">
        <v>16948</v>
      </c>
      <c r="F2762" s="40" t="s">
        <v>14</v>
      </c>
      <c r="G2762" s="41">
        <v>46203</v>
      </c>
      <c r="H2762" s="35" t="s">
        <v>17034</v>
      </c>
    </row>
    <row r="2763" s="25" customFormat="1" ht="25" customHeight="1" spans="1:8">
      <c r="A2763" s="34">
        <v>2760</v>
      </c>
      <c r="B2763" s="35" t="s">
        <v>17035</v>
      </c>
      <c r="C2763" s="36" t="s">
        <v>17036</v>
      </c>
      <c r="D2763" s="37" t="s">
        <v>8932</v>
      </c>
      <c r="E2763" s="35" t="s">
        <v>16948</v>
      </c>
      <c r="F2763" s="40" t="s">
        <v>14</v>
      </c>
      <c r="G2763" s="41">
        <v>46203</v>
      </c>
      <c r="H2763" s="35" t="s">
        <v>17037</v>
      </c>
    </row>
    <row r="2764" s="25" customFormat="1" ht="25" customHeight="1" spans="1:8">
      <c r="A2764" s="34">
        <v>2761</v>
      </c>
      <c r="B2764" s="35" t="s">
        <v>17038</v>
      </c>
      <c r="C2764" s="36" t="s">
        <v>17039</v>
      </c>
      <c r="D2764" s="37" t="s">
        <v>8932</v>
      </c>
      <c r="E2764" s="35" t="s">
        <v>16948</v>
      </c>
      <c r="F2764" s="40" t="s">
        <v>14</v>
      </c>
      <c r="G2764" s="41">
        <v>46203</v>
      </c>
      <c r="H2764" s="35" t="s">
        <v>17040</v>
      </c>
    </row>
    <row r="2765" s="25" customFormat="1" ht="25" customHeight="1" spans="1:8">
      <c r="A2765" s="34">
        <v>2762</v>
      </c>
      <c r="B2765" s="35" t="s">
        <v>17041</v>
      </c>
      <c r="C2765" s="36" t="s">
        <v>17042</v>
      </c>
      <c r="D2765" s="37" t="s">
        <v>8932</v>
      </c>
      <c r="E2765" s="35" t="s">
        <v>16948</v>
      </c>
      <c r="F2765" s="40" t="s">
        <v>14</v>
      </c>
      <c r="G2765" s="41">
        <v>46203</v>
      </c>
      <c r="H2765" s="35" t="s">
        <v>17043</v>
      </c>
    </row>
    <row r="2766" s="25" customFormat="1" ht="25" customHeight="1" spans="1:8">
      <c r="A2766" s="34">
        <v>2763</v>
      </c>
      <c r="B2766" s="35" t="s">
        <v>17044</v>
      </c>
      <c r="C2766" s="36" t="s">
        <v>17045</v>
      </c>
      <c r="D2766" s="37" t="s">
        <v>8932</v>
      </c>
      <c r="E2766" s="35" t="s">
        <v>16948</v>
      </c>
      <c r="F2766" s="40" t="s">
        <v>14</v>
      </c>
      <c r="G2766" s="41">
        <v>46203</v>
      </c>
      <c r="H2766" s="35" t="s">
        <v>17046</v>
      </c>
    </row>
    <row r="2767" s="25" customFormat="1" ht="25" customHeight="1" spans="1:8">
      <c r="A2767" s="34">
        <v>2764</v>
      </c>
      <c r="B2767" s="35" t="s">
        <v>17047</v>
      </c>
      <c r="C2767" s="36" t="s">
        <v>17048</v>
      </c>
      <c r="D2767" s="37" t="s">
        <v>8932</v>
      </c>
      <c r="E2767" s="35" t="s">
        <v>16948</v>
      </c>
      <c r="F2767" s="40" t="s">
        <v>14</v>
      </c>
      <c r="G2767" s="41">
        <v>46203</v>
      </c>
      <c r="H2767" s="35" t="s">
        <v>17049</v>
      </c>
    </row>
    <row r="2768" s="25" customFormat="1" ht="25" customHeight="1" spans="1:8">
      <c r="A2768" s="34">
        <v>2765</v>
      </c>
      <c r="B2768" s="35" t="s">
        <v>17050</v>
      </c>
      <c r="C2768" s="36" t="s">
        <v>17051</v>
      </c>
      <c r="D2768" s="37" t="s">
        <v>8932</v>
      </c>
      <c r="E2768" s="35" t="s">
        <v>16948</v>
      </c>
      <c r="F2768" s="40" t="s">
        <v>14</v>
      </c>
      <c r="G2768" s="41">
        <v>46203</v>
      </c>
      <c r="H2768" s="35" t="s">
        <v>17052</v>
      </c>
    </row>
    <row r="2769" s="25" customFormat="1" ht="25" customHeight="1" spans="1:8">
      <c r="A2769" s="34">
        <v>2766</v>
      </c>
      <c r="B2769" s="35" t="s">
        <v>17053</v>
      </c>
      <c r="C2769" s="36" t="s">
        <v>17054</v>
      </c>
      <c r="D2769" s="37" t="s">
        <v>8932</v>
      </c>
      <c r="E2769" s="35" t="s">
        <v>16948</v>
      </c>
      <c r="F2769" s="40" t="s">
        <v>14</v>
      </c>
      <c r="G2769" s="41">
        <v>46203</v>
      </c>
      <c r="H2769" s="35" t="s">
        <v>17055</v>
      </c>
    </row>
    <row r="2770" s="25" customFormat="1" ht="25" customHeight="1" spans="1:8">
      <c r="A2770" s="34">
        <v>2767</v>
      </c>
      <c r="B2770" s="35" t="s">
        <v>17056</v>
      </c>
      <c r="C2770" s="36" t="s">
        <v>17057</v>
      </c>
      <c r="D2770" s="37" t="s">
        <v>8932</v>
      </c>
      <c r="E2770" s="35" t="s">
        <v>16948</v>
      </c>
      <c r="F2770" s="40" t="s">
        <v>14</v>
      </c>
      <c r="G2770" s="41">
        <v>46203</v>
      </c>
      <c r="H2770" s="35" t="s">
        <v>17058</v>
      </c>
    </row>
    <row r="2771" s="25" customFormat="1" ht="25" customHeight="1" spans="1:8">
      <c r="A2771" s="34">
        <v>2768</v>
      </c>
      <c r="B2771" s="35" t="s">
        <v>17059</v>
      </c>
      <c r="C2771" s="36" t="s">
        <v>17060</v>
      </c>
      <c r="D2771" s="37" t="s">
        <v>8932</v>
      </c>
      <c r="E2771" s="35" t="s">
        <v>16948</v>
      </c>
      <c r="F2771" s="40" t="s">
        <v>14</v>
      </c>
      <c r="G2771" s="41">
        <v>46203</v>
      </c>
      <c r="H2771" s="35" t="s">
        <v>17061</v>
      </c>
    </row>
    <row r="2772" s="25" customFormat="1" ht="25" customHeight="1" spans="1:8">
      <c r="A2772" s="34">
        <v>2769</v>
      </c>
      <c r="B2772" s="35" t="s">
        <v>17062</v>
      </c>
      <c r="C2772" s="36" t="s">
        <v>17063</v>
      </c>
      <c r="D2772" s="37" t="s">
        <v>8932</v>
      </c>
      <c r="E2772" s="35" t="s">
        <v>16948</v>
      </c>
      <c r="F2772" s="40" t="s">
        <v>14</v>
      </c>
      <c r="G2772" s="41">
        <v>46203</v>
      </c>
      <c r="H2772" s="35" t="s">
        <v>17064</v>
      </c>
    </row>
    <row r="2773" s="25" customFormat="1" ht="25" customHeight="1" spans="1:8">
      <c r="A2773" s="34">
        <v>2770</v>
      </c>
      <c r="B2773" s="35" t="s">
        <v>17065</v>
      </c>
      <c r="C2773" s="36" t="s">
        <v>17066</v>
      </c>
      <c r="D2773" s="37" t="s">
        <v>8932</v>
      </c>
      <c r="E2773" s="35" t="s">
        <v>16948</v>
      </c>
      <c r="F2773" s="40" t="s">
        <v>14</v>
      </c>
      <c r="G2773" s="41">
        <v>46203</v>
      </c>
      <c r="H2773" s="35" t="s">
        <v>17067</v>
      </c>
    </row>
    <row r="2774" s="25" customFormat="1" ht="25" customHeight="1" spans="1:8">
      <c r="A2774" s="34">
        <v>2771</v>
      </c>
      <c r="B2774" s="35" t="s">
        <v>959</v>
      </c>
      <c r="C2774" s="36" t="s">
        <v>17068</v>
      </c>
      <c r="D2774" s="37" t="s">
        <v>8932</v>
      </c>
      <c r="E2774" s="35" t="s">
        <v>16948</v>
      </c>
      <c r="F2774" s="40" t="s">
        <v>14</v>
      </c>
      <c r="G2774" s="41">
        <v>46203</v>
      </c>
      <c r="H2774" s="35" t="s">
        <v>17069</v>
      </c>
    </row>
    <row r="2775" s="25" customFormat="1" ht="25" customHeight="1" spans="1:8">
      <c r="A2775" s="34">
        <v>2772</v>
      </c>
      <c r="B2775" s="35" t="s">
        <v>17070</v>
      </c>
      <c r="C2775" s="36" t="s">
        <v>17071</v>
      </c>
      <c r="D2775" s="37" t="s">
        <v>8932</v>
      </c>
      <c r="E2775" s="35" t="s">
        <v>16948</v>
      </c>
      <c r="F2775" s="40" t="s">
        <v>14</v>
      </c>
      <c r="G2775" s="41">
        <v>46203</v>
      </c>
      <c r="H2775" s="35" t="s">
        <v>17072</v>
      </c>
    </row>
    <row r="2776" s="25" customFormat="1" ht="25" customHeight="1" spans="1:8">
      <c r="A2776" s="34">
        <v>2773</v>
      </c>
      <c r="B2776" s="35" t="s">
        <v>17073</v>
      </c>
      <c r="C2776" s="36" t="s">
        <v>17074</v>
      </c>
      <c r="D2776" s="37" t="s">
        <v>8932</v>
      </c>
      <c r="E2776" s="35" t="s">
        <v>16948</v>
      </c>
      <c r="F2776" s="40" t="s">
        <v>14</v>
      </c>
      <c r="G2776" s="41">
        <v>46203</v>
      </c>
      <c r="H2776" s="35" t="s">
        <v>17075</v>
      </c>
    </row>
    <row r="2777" s="25" customFormat="1" ht="25" customHeight="1" spans="1:8">
      <c r="A2777" s="34">
        <v>2774</v>
      </c>
      <c r="B2777" s="35" t="s">
        <v>17076</v>
      </c>
      <c r="C2777" s="36" t="s">
        <v>17077</v>
      </c>
      <c r="D2777" s="37" t="s">
        <v>8932</v>
      </c>
      <c r="E2777" s="35" t="s">
        <v>16948</v>
      </c>
      <c r="F2777" s="40" t="s">
        <v>14</v>
      </c>
      <c r="G2777" s="41">
        <v>46203</v>
      </c>
      <c r="H2777" s="35" t="s">
        <v>17078</v>
      </c>
    </row>
    <row r="2778" s="25" customFormat="1" ht="25" customHeight="1" spans="1:8">
      <c r="A2778" s="34">
        <v>2775</v>
      </c>
      <c r="B2778" s="35" t="s">
        <v>17079</v>
      </c>
      <c r="C2778" s="36" t="s">
        <v>17080</v>
      </c>
      <c r="D2778" s="37" t="s">
        <v>8932</v>
      </c>
      <c r="E2778" s="35" t="s">
        <v>16948</v>
      </c>
      <c r="F2778" s="40" t="s">
        <v>14</v>
      </c>
      <c r="G2778" s="41">
        <v>46203</v>
      </c>
      <c r="H2778" s="35" t="s">
        <v>17081</v>
      </c>
    </row>
    <row r="2779" s="25" customFormat="1" ht="25" customHeight="1" spans="1:8">
      <c r="A2779" s="34">
        <v>2776</v>
      </c>
      <c r="B2779" s="35" t="s">
        <v>17082</v>
      </c>
      <c r="C2779" s="36" t="s">
        <v>17083</v>
      </c>
      <c r="D2779" s="37" t="s">
        <v>8932</v>
      </c>
      <c r="E2779" s="35" t="s">
        <v>16948</v>
      </c>
      <c r="F2779" s="40" t="s">
        <v>14</v>
      </c>
      <c r="G2779" s="41">
        <v>46203</v>
      </c>
      <c r="H2779" s="35" t="s">
        <v>17084</v>
      </c>
    </row>
    <row r="2780" s="25" customFormat="1" ht="25" customHeight="1" spans="1:8">
      <c r="A2780" s="34">
        <v>2777</v>
      </c>
      <c r="B2780" s="35" t="s">
        <v>17085</v>
      </c>
      <c r="C2780" s="36" t="s">
        <v>17086</v>
      </c>
      <c r="D2780" s="37" t="s">
        <v>8932</v>
      </c>
      <c r="E2780" s="35" t="s">
        <v>16948</v>
      </c>
      <c r="F2780" s="40" t="s">
        <v>14</v>
      </c>
      <c r="G2780" s="41">
        <v>46203</v>
      </c>
      <c r="H2780" s="35" t="s">
        <v>17087</v>
      </c>
    </row>
    <row r="2781" s="25" customFormat="1" ht="25" customHeight="1" spans="1:8">
      <c r="A2781" s="34">
        <v>2778</v>
      </c>
      <c r="B2781" s="35" t="s">
        <v>6688</v>
      </c>
      <c r="C2781" s="36" t="s">
        <v>17088</v>
      </c>
      <c r="D2781" s="37" t="s">
        <v>8932</v>
      </c>
      <c r="E2781" s="35" t="s">
        <v>16948</v>
      </c>
      <c r="F2781" s="40" t="s">
        <v>14</v>
      </c>
      <c r="G2781" s="41">
        <v>46203</v>
      </c>
      <c r="H2781" s="35" t="s">
        <v>17089</v>
      </c>
    </row>
    <row r="2782" s="25" customFormat="1" ht="25" customHeight="1" spans="1:8">
      <c r="A2782" s="34">
        <v>2779</v>
      </c>
      <c r="B2782" s="35" t="s">
        <v>17090</v>
      </c>
      <c r="C2782" s="36" t="s">
        <v>17091</v>
      </c>
      <c r="D2782" s="37" t="s">
        <v>8932</v>
      </c>
      <c r="E2782" s="35" t="s">
        <v>16948</v>
      </c>
      <c r="F2782" s="40" t="s">
        <v>14</v>
      </c>
      <c r="G2782" s="41">
        <v>46203</v>
      </c>
      <c r="H2782" s="35" t="s">
        <v>17092</v>
      </c>
    </row>
    <row r="2783" s="25" customFormat="1" ht="25" customHeight="1" spans="1:8">
      <c r="A2783" s="34">
        <v>2780</v>
      </c>
      <c r="B2783" s="35" t="s">
        <v>17093</v>
      </c>
      <c r="C2783" s="36" t="s">
        <v>17094</v>
      </c>
      <c r="D2783" s="37" t="s">
        <v>8932</v>
      </c>
      <c r="E2783" s="35" t="s">
        <v>16948</v>
      </c>
      <c r="F2783" s="40" t="s">
        <v>14</v>
      </c>
      <c r="G2783" s="41">
        <v>46203</v>
      </c>
      <c r="H2783" s="35" t="s">
        <v>17095</v>
      </c>
    </row>
    <row r="2784" s="25" customFormat="1" ht="25" customHeight="1" spans="1:8">
      <c r="A2784" s="34">
        <v>2781</v>
      </c>
      <c r="B2784" s="35" t="s">
        <v>17096</v>
      </c>
      <c r="C2784" s="36" t="s">
        <v>17097</v>
      </c>
      <c r="D2784" s="37" t="s">
        <v>8932</v>
      </c>
      <c r="E2784" s="35" t="s">
        <v>16948</v>
      </c>
      <c r="F2784" s="40" t="s">
        <v>14</v>
      </c>
      <c r="G2784" s="41">
        <v>46203</v>
      </c>
      <c r="H2784" s="35" t="s">
        <v>17098</v>
      </c>
    </row>
    <row r="2785" s="25" customFormat="1" ht="25" customHeight="1" spans="1:8">
      <c r="A2785" s="34">
        <v>2782</v>
      </c>
      <c r="B2785" s="35" t="s">
        <v>17099</v>
      </c>
      <c r="C2785" s="36" t="s">
        <v>17100</v>
      </c>
      <c r="D2785" s="37" t="s">
        <v>8932</v>
      </c>
      <c r="E2785" s="35" t="s">
        <v>16948</v>
      </c>
      <c r="F2785" s="40" t="s">
        <v>14</v>
      </c>
      <c r="G2785" s="41">
        <v>46203</v>
      </c>
      <c r="H2785" s="35" t="s">
        <v>17101</v>
      </c>
    </row>
    <row r="2786" s="25" customFormat="1" ht="25" customHeight="1" spans="1:8">
      <c r="A2786" s="34">
        <v>2783</v>
      </c>
      <c r="B2786" s="35" t="s">
        <v>17102</v>
      </c>
      <c r="C2786" s="36" t="s">
        <v>17103</v>
      </c>
      <c r="D2786" s="37" t="s">
        <v>8932</v>
      </c>
      <c r="E2786" s="35" t="s">
        <v>16948</v>
      </c>
      <c r="F2786" s="40" t="s">
        <v>14</v>
      </c>
      <c r="G2786" s="41">
        <v>46203</v>
      </c>
      <c r="H2786" s="35" t="s">
        <v>17104</v>
      </c>
    </row>
    <row r="2787" s="25" customFormat="1" ht="25" customHeight="1" spans="1:8">
      <c r="A2787" s="34">
        <v>2784</v>
      </c>
      <c r="B2787" s="35" t="s">
        <v>17105</v>
      </c>
      <c r="C2787" s="36" t="s">
        <v>17106</v>
      </c>
      <c r="D2787" s="37" t="s">
        <v>8932</v>
      </c>
      <c r="E2787" s="35" t="s">
        <v>16948</v>
      </c>
      <c r="F2787" s="40" t="s">
        <v>14</v>
      </c>
      <c r="G2787" s="41">
        <v>46203</v>
      </c>
      <c r="H2787" s="35" t="s">
        <v>17107</v>
      </c>
    </row>
    <row r="2788" s="25" customFormat="1" ht="25" customHeight="1" spans="1:8">
      <c r="A2788" s="34">
        <v>2785</v>
      </c>
      <c r="B2788" s="35" t="s">
        <v>17108</v>
      </c>
      <c r="C2788" s="36" t="s">
        <v>17109</v>
      </c>
      <c r="D2788" s="37" t="s">
        <v>8932</v>
      </c>
      <c r="E2788" s="35" t="s">
        <v>16948</v>
      </c>
      <c r="F2788" s="40" t="s">
        <v>14</v>
      </c>
      <c r="G2788" s="41">
        <v>46203</v>
      </c>
      <c r="H2788" s="35" t="s">
        <v>17110</v>
      </c>
    </row>
    <row r="2789" s="25" customFormat="1" ht="25" customHeight="1" spans="1:8">
      <c r="A2789" s="34">
        <v>2786</v>
      </c>
      <c r="B2789" s="35" t="s">
        <v>17111</v>
      </c>
      <c r="C2789" s="36" t="s">
        <v>17112</v>
      </c>
      <c r="D2789" s="37" t="s">
        <v>8932</v>
      </c>
      <c r="E2789" s="35" t="s">
        <v>16948</v>
      </c>
      <c r="F2789" s="40" t="s">
        <v>14</v>
      </c>
      <c r="G2789" s="41">
        <v>46203</v>
      </c>
      <c r="H2789" s="35" t="s">
        <v>17113</v>
      </c>
    </row>
    <row r="2790" s="25" customFormat="1" ht="25" customHeight="1" spans="1:8">
      <c r="A2790" s="34">
        <v>2787</v>
      </c>
      <c r="B2790" s="35" t="s">
        <v>17114</v>
      </c>
      <c r="C2790" s="36" t="s">
        <v>17115</v>
      </c>
      <c r="D2790" s="37" t="s">
        <v>8932</v>
      </c>
      <c r="E2790" s="35" t="s">
        <v>16948</v>
      </c>
      <c r="F2790" s="40" t="s">
        <v>14</v>
      </c>
      <c r="G2790" s="41">
        <v>46203</v>
      </c>
      <c r="H2790" s="35" t="s">
        <v>17116</v>
      </c>
    </row>
    <row r="2791" s="25" customFormat="1" ht="25" customHeight="1" spans="1:8">
      <c r="A2791" s="34">
        <v>2788</v>
      </c>
      <c r="B2791" s="35" t="s">
        <v>17117</v>
      </c>
      <c r="C2791" s="36" t="s">
        <v>17118</v>
      </c>
      <c r="D2791" s="37" t="s">
        <v>8932</v>
      </c>
      <c r="E2791" s="35" t="s">
        <v>16948</v>
      </c>
      <c r="F2791" s="40" t="s">
        <v>14</v>
      </c>
      <c r="G2791" s="41">
        <v>46203</v>
      </c>
      <c r="H2791" s="35" t="s">
        <v>17119</v>
      </c>
    </row>
    <row r="2792" s="25" customFormat="1" ht="25" customHeight="1" spans="1:8">
      <c r="A2792" s="34">
        <v>2789</v>
      </c>
      <c r="B2792" s="35" t="s">
        <v>17120</v>
      </c>
      <c r="C2792" s="36" t="s">
        <v>17121</v>
      </c>
      <c r="D2792" s="37" t="s">
        <v>8932</v>
      </c>
      <c r="E2792" s="35" t="s">
        <v>16948</v>
      </c>
      <c r="F2792" s="40" t="s">
        <v>14</v>
      </c>
      <c r="G2792" s="41">
        <v>46203</v>
      </c>
      <c r="H2792" s="35" t="s">
        <v>17122</v>
      </c>
    </row>
    <row r="2793" s="25" customFormat="1" ht="25" customHeight="1" spans="1:8">
      <c r="A2793" s="34">
        <v>2790</v>
      </c>
      <c r="B2793" s="35" t="s">
        <v>17123</v>
      </c>
      <c r="C2793" s="36" t="s">
        <v>17124</v>
      </c>
      <c r="D2793" s="37" t="s">
        <v>8932</v>
      </c>
      <c r="E2793" s="35" t="s">
        <v>16948</v>
      </c>
      <c r="F2793" s="40" t="s">
        <v>14</v>
      </c>
      <c r="G2793" s="41">
        <v>46203</v>
      </c>
      <c r="H2793" s="35" t="s">
        <v>17125</v>
      </c>
    </row>
    <row r="2794" s="25" customFormat="1" ht="25" customHeight="1" spans="1:8">
      <c r="A2794" s="34">
        <v>2791</v>
      </c>
      <c r="B2794" s="35" t="s">
        <v>17126</v>
      </c>
      <c r="C2794" s="36" t="s">
        <v>17127</v>
      </c>
      <c r="D2794" s="37" t="s">
        <v>8932</v>
      </c>
      <c r="E2794" s="35" t="s">
        <v>16948</v>
      </c>
      <c r="F2794" s="40" t="s">
        <v>14</v>
      </c>
      <c r="G2794" s="41">
        <v>46203</v>
      </c>
      <c r="H2794" s="35" t="s">
        <v>17128</v>
      </c>
    </row>
    <row r="2795" s="25" customFormat="1" ht="25" customHeight="1" spans="1:8">
      <c r="A2795" s="34">
        <v>2792</v>
      </c>
      <c r="B2795" s="35" t="s">
        <v>17129</v>
      </c>
      <c r="C2795" s="36" t="s">
        <v>17130</v>
      </c>
      <c r="D2795" s="37" t="s">
        <v>8932</v>
      </c>
      <c r="E2795" s="35" t="s">
        <v>16948</v>
      </c>
      <c r="F2795" s="40" t="s">
        <v>14</v>
      </c>
      <c r="G2795" s="41">
        <v>46203</v>
      </c>
      <c r="H2795" s="35" t="s">
        <v>17131</v>
      </c>
    </row>
    <row r="2796" s="25" customFormat="1" ht="25" customHeight="1" spans="1:8">
      <c r="A2796" s="34">
        <v>2793</v>
      </c>
      <c r="B2796" s="35" t="s">
        <v>17132</v>
      </c>
      <c r="C2796" s="36" t="s">
        <v>17133</v>
      </c>
      <c r="D2796" s="37" t="s">
        <v>8932</v>
      </c>
      <c r="E2796" s="35" t="s">
        <v>16948</v>
      </c>
      <c r="F2796" s="40" t="s">
        <v>14</v>
      </c>
      <c r="G2796" s="41">
        <v>46203</v>
      </c>
      <c r="H2796" s="35" t="s">
        <v>17134</v>
      </c>
    </row>
    <row r="2797" s="25" customFormat="1" ht="25" customHeight="1" spans="1:8">
      <c r="A2797" s="34">
        <v>2794</v>
      </c>
      <c r="B2797" s="35" t="s">
        <v>17135</v>
      </c>
      <c r="C2797" s="36" t="s">
        <v>17136</v>
      </c>
      <c r="D2797" s="37" t="s">
        <v>8932</v>
      </c>
      <c r="E2797" s="35" t="s">
        <v>16948</v>
      </c>
      <c r="F2797" s="40" t="s">
        <v>14</v>
      </c>
      <c r="G2797" s="41">
        <v>46203</v>
      </c>
      <c r="H2797" s="35" t="s">
        <v>17137</v>
      </c>
    </row>
    <row r="2798" s="25" customFormat="1" ht="25" customHeight="1" spans="1:8">
      <c r="A2798" s="34">
        <v>2795</v>
      </c>
      <c r="B2798" s="35" t="s">
        <v>17138</v>
      </c>
      <c r="C2798" s="36" t="s">
        <v>7833</v>
      </c>
      <c r="D2798" s="37" t="s">
        <v>8932</v>
      </c>
      <c r="E2798" s="35" t="s">
        <v>16948</v>
      </c>
      <c r="F2798" s="40" t="s">
        <v>14</v>
      </c>
      <c r="G2798" s="41">
        <v>46203</v>
      </c>
      <c r="H2798" s="35" t="s">
        <v>17139</v>
      </c>
    </row>
    <row r="2799" s="25" customFormat="1" ht="25" customHeight="1" spans="1:8">
      <c r="A2799" s="34">
        <v>2796</v>
      </c>
      <c r="B2799" s="35" t="s">
        <v>17140</v>
      </c>
      <c r="C2799" s="36" t="s">
        <v>17141</v>
      </c>
      <c r="D2799" s="37" t="s">
        <v>8932</v>
      </c>
      <c r="E2799" s="35" t="s">
        <v>16948</v>
      </c>
      <c r="F2799" s="40" t="s">
        <v>14</v>
      </c>
      <c r="G2799" s="41">
        <v>46203</v>
      </c>
      <c r="H2799" s="35" t="s">
        <v>17142</v>
      </c>
    </row>
    <row r="2800" s="25" customFormat="1" ht="25" customHeight="1" spans="1:8">
      <c r="A2800" s="34">
        <v>2797</v>
      </c>
      <c r="B2800" s="35" t="s">
        <v>17143</v>
      </c>
      <c r="C2800" s="36" t="s">
        <v>17144</v>
      </c>
      <c r="D2800" s="37" t="s">
        <v>8932</v>
      </c>
      <c r="E2800" s="35" t="s">
        <v>16948</v>
      </c>
      <c r="F2800" s="40" t="s">
        <v>14</v>
      </c>
      <c r="G2800" s="41">
        <v>46203</v>
      </c>
      <c r="H2800" s="35" t="s">
        <v>17145</v>
      </c>
    </row>
    <row r="2801" s="25" customFormat="1" ht="25" customHeight="1" spans="1:8">
      <c r="A2801" s="34">
        <v>2798</v>
      </c>
      <c r="B2801" s="35" t="s">
        <v>17146</v>
      </c>
      <c r="C2801" s="36" t="s">
        <v>17147</v>
      </c>
      <c r="D2801" s="37" t="s">
        <v>8932</v>
      </c>
      <c r="E2801" s="35" t="s">
        <v>16948</v>
      </c>
      <c r="F2801" s="40" t="s">
        <v>14</v>
      </c>
      <c r="G2801" s="41">
        <v>46203</v>
      </c>
      <c r="H2801" s="35" t="s">
        <v>17148</v>
      </c>
    </row>
    <row r="2802" s="25" customFormat="1" ht="25" customHeight="1" spans="1:8">
      <c r="A2802" s="34">
        <v>2799</v>
      </c>
      <c r="B2802" s="35" t="s">
        <v>17149</v>
      </c>
      <c r="C2802" s="36" t="s">
        <v>17150</v>
      </c>
      <c r="D2802" s="37" t="s">
        <v>8932</v>
      </c>
      <c r="E2802" s="35" t="s">
        <v>16948</v>
      </c>
      <c r="F2802" s="40" t="s">
        <v>14</v>
      </c>
      <c r="G2802" s="41">
        <v>46203</v>
      </c>
      <c r="H2802" s="35" t="s">
        <v>17151</v>
      </c>
    </row>
    <row r="2803" s="25" customFormat="1" ht="25" customHeight="1" spans="1:8">
      <c r="A2803" s="34">
        <v>2800</v>
      </c>
      <c r="B2803" s="35" t="s">
        <v>17152</v>
      </c>
      <c r="C2803" s="36" t="s">
        <v>17153</v>
      </c>
      <c r="D2803" s="37" t="s">
        <v>8932</v>
      </c>
      <c r="E2803" s="35" t="s">
        <v>16948</v>
      </c>
      <c r="F2803" s="40" t="s">
        <v>14</v>
      </c>
      <c r="G2803" s="41">
        <v>46203</v>
      </c>
      <c r="H2803" s="35" t="s">
        <v>17154</v>
      </c>
    </row>
    <row r="2804" s="25" customFormat="1" ht="25" customHeight="1" spans="1:8">
      <c r="A2804" s="34">
        <v>2801</v>
      </c>
      <c r="B2804" s="35" t="s">
        <v>17155</v>
      </c>
      <c r="C2804" s="36" t="s">
        <v>17156</v>
      </c>
      <c r="D2804" s="37" t="s">
        <v>8932</v>
      </c>
      <c r="E2804" s="35" t="s">
        <v>16948</v>
      </c>
      <c r="F2804" s="40" t="s">
        <v>14</v>
      </c>
      <c r="G2804" s="41">
        <v>46203</v>
      </c>
      <c r="H2804" s="35" t="s">
        <v>17157</v>
      </c>
    </row>
    <row r="2805" s="25" customFormat="1" ht="25" customHeight="1" spans="1:8">
      <c r="A2805" s="34">
        <v>2802</v>
      </c>
      <c r="B2805" s="35" t="s">
        <v>17158</v>
      </c>
      <c r="C2805" s="36" t="s">
        <v>17159</v>
      </c>
      <c r="D2805" s="37" t="s">
        <v>8932</v>
      </c>
      <c r="E2805" s="35" t="s">
        <v>16948</v>
      </c>
      <c r="F2805" s="40" t="s">
        <v>14</v>
      </c>
      <c r="G2805" s="41">
        <v>46203</v>
      </c>
      <c r="H2805" s="35" t="s">
        <v>17160</v>
      </c>
    </row>
    <row r="2806" s="25" customFormat="1" ht="25" customHeight="1" spans="1:8">
      <c r="A2806" s="34">
        <v>2803</v>
      </c>
      <c r="B2806" s="35" t="s">
        <v>17161</v>
      </c>
      <c r="C2806" s="36" t="s">
        <v>17162</v>
      </c>
      <c r="D2806" s="37" t="s">
        <v>8932</v>
      </c>
      <c r="E2806" s="35" t="s">
        <v>16948</v>
      </c>
      <c r="F2806" s="40" t="s">
        <v>14</v>
      </c>
      <c r="G2806" s="41">
        <v>46203</v>
      </c>
      <c r="H2806" s="35" t="s">
        <v>17163</v>
      </c>
    </row>
    <row r="2807" s="25" customFormat="1" ht="25" customHeight="1" spans="1:8">
      <c r="A2807" s="34">
        <v>2804</v>
      </c>
      <c r="B2807" s="35" t="s">
        <v>17164</v>
      </c>
      <c r="C2807" s="36" t="s">
        <v>17165</v>
      </c>
      <c r="D2807" s="37" t="s">
        <v>8932</v>
      </c>
      <c r="E2807" s="35" t="s">
        <v>16948</v>
      </c>
      <c r="F2807" s="40" t="s">
        <v>14</v>
      </c>
      <c r="G2807" s="41">
        <v>46203</v>
      </c>
      <c r="H2807" s="35" t="s">
        <v>17166</v>
      </c>
    </row>
    <row r="2808" s="25" customFormat="1" ht="25" customHeight="1" spans="1:8">
      <c r="A2808" s="34">
        <v>2805</v>
      </c>
      <c r="B2808" s="35" t="s">
        <v>17167</v>
      </c>
      <c r="C2808" s="36" t="s">
        <v>17168</v>
      </c>
      <c r="D2808" s="37" t="s">
        <v>8932</v>
      </c>
      <c r="E2808" s="35" t="s">
        <v>16948</v>
      </c>
      <c r="F2808" s="40" t="s">
        <v>14</v>
      </c>
      <c r="G2808" s="41">
        <v>46203</v>
      </c>
      <c r="H2808" s="35" t="s">
        <v>17169</v>
      </c>
    </row>
    <row r="2809" s="25" customFormat="1" ht="25" customHeight="1" spans="1:8">
      <c r="A2809" s="34">
        <v>2806</v>
      </c>
      <c r="B2809" s="35" t="s">
        <v>17170</v>
      </c>
      <c r="C2809" s="36" t="s">
        <v>17171</v>
      </c>
      <c r="D2809" s="37" t="s">
        <v>8932</v>
      </c>
      <c r="E2809" s="35" t="s">
        <v>16948</v>
      </c>
      <c r="F2809" s="40" t="s">
        <v>14</v>
      </c>
      <c r="G2809" s="41">
        <v>46203</v>
      </c>
      <c r="H2809" s="35" t="s">
        <v>17172</v>
      </c>
    </row>
    <row r="2810" s="25" customFormat="1" ht="25" customHeight="1" spans="1:8">
      <c r="A2810" s="34">
        <v>2807</v>
      </c>
      <c r="B2810" s="35" t="s">
        <v>7947</v>
      </c>
      <c r="C2810" s="36" t="s">
        <v>17173</v>
      </c>
      <c r="D2810" s="37" t="s">
        <v>8932</v>
      </c>
      <c r="E2810" s="35" t="s">
        <v>16948</v>
      </c>
      <c r="F2810" s="40" t="s">
        <v>14</v>
      </c>
      <c r="G2810" s="41">
        <v>46203</v>
      </c>
      <c r="H2810" s="35" t="s">
        <v>17174</v>
      </c>
    </row>
    <row r="2811" s="25" customFormat="1" ht="25" customHeight="1" spans="1:8">
      <c r="A2811" s="34">
        <v>2808</v>
      </c>
      <c r="B2811" s="35" t="s">
        <v>17175</v>
      </c>
      <c r="C2811" s="36" t="s">
        <v>17176</v>
      </c>
      <c r="D2811" s="37" t="s">
        <v>8932</v>
      </c>
      <c r="E2811" s="35" t="s">
        <v>16948</v>
      </c>
      <c r="F2811" s="40" t="s">
        <v>14</v>
      </c>
      <c r="G2811" s="41">
        <v>46203</v>
      </c>
      <c r="H2811" s="35" t="s">
        <v>17177</v>
      </c>
    </row>
    <row r="2812" s="25" customFormat="1" ht="25" customHeight="1" spans="1:8">
      <c r="A2812" s="34">
        <v>2809</v>
      </c>
      <c r="B2812" s="35" t="s">
        <v>17178</v>
      </c>
      <c r="C2812" s="36" t="s">
        <v>17179</v>
      </c>
      <c r="D2812" s="37" t="s">
        <v>8932</v>
      </c>
      <c r="E2812" s="35" t="s">
        <v>16948</v>
      </c>
      <c r="F2812" s="40" t="s">
        <v>14</v>
      </c>
      <c r="G2812" s="41">
        <v>46203</v>
      </c>
      <c r="H2812" s="35" t="s">
        <v>17180</v>
      </c>
    </row>
    <row r="2813" s="25" customFormat="1" ht="25" customHeight="1" spans="1:8">
      <c r="A2813" s="34">
        <v>2810</v>
      </c>
      <c r="B2813" s="35" t="s">
        <v>17181</v>
      </c>
      <c r="C2813" s="36" t="s">
        <v>17182</v>
      </c>
      <c r="D2813" s="37" t="s">
        <v>8932</v>
      </c>
      <c r="E2813" s="35" t="s">
        <v>16948</v>
      </c>
      <c r="F2813" s="40" t="s">
        <v>14</v>
      </c>
      <c r="G2813" s="41">
        <v>46203</v>
      </c>
      <c r="H2813" s="35" t="s">
        <v>17183</v>
      </c>
    </row>
    <row r="2814" s="25" customFormat="1" ht="25" customHeight="1" spans="1:8">
      <c r="A2814" s="34">
        <v>2811</v>
      </c>
      <c r="B2814" s="35" t="s">
        <v>17184</v>
      </c>
      <c r="C2814" s="36" t="s">
        <v>17185</v>
      </c>
      <c r="D2814" s="37" t="s">
        <v>8932</v>
      </c>
      <c r="E2814" s="35" t="s">
        <v>16948</v>
      </c>
      <c r="F2814" s="40" t="s">
        <v>14</v>
      </c>
      <c r="G2814" s="41">
        <v>46203</v>
      </c>
      <c r="H2814" s="35" t="s">
        <v>17186</v>
      </c>
    </row>
    <row r="2815" s="25" customFormat="1" ht="25" customHeight="1" spans="1:8">
      <c r="A2815" s="34">
        <v>2812</v>
      </c>
      <c r="B2815" s="35" t="s">
        <v>17187</v>
      </c>
      <c r="C2815" s="36" t="s">
        <v>17188</v>
      </c>
      <c r="D2815" s="37" t="s">
        <v>8932</v>
      </c>
      <c r="E2815" s="35" t="s">
        <v>16948</v>
      </c>
      <c r="F2815" s="40" t="s">
        <v>14</v>
      </c>
      <c r="G2815" s="41">
        <v>46203</v>
      </c>
      <c r="H2815" s="35" t="s">
        <v>17189</v>
      </c>
    </row>
    <row r="2816" s="25" customFormat="1" ht="25" customHeight="1" spans="1:8">
      <c r="A2816" s="34">
        <v>2813</v>
      </c>
      <c r="B2816" s="35" t="s">
        <v>17190</v>
      </c>
      <c r="C2816" s="36" t="s">
        <v>17191</v>
      </c>
      <c r="D2816" s="37" t="s">
        <v>8932</v>
      </c>
      <c r="E2816" s="35" t="s">
        <v>16948</v>
      </c>
      <c r="F2816" s="40" t="s">
        <v>14</v>
      </c>
      <c r="G2816" s="41">
        <v>46203</v>
      </c>
      <c r="H2816" s="35" t="s">
        <v>17192</v>
      </c>
    </row>
    <row r="2817" s="25" customFormat="1" ht="25" customHeight="1" spans="1:8">
      <c r="A2817" s="34">
        <v>2814</v>
      </c>
      <c r="B2817" s="35" t="s">
        <v>17193</v>
      </c>
      <c r="C2817" s="36" t="s">
        <v>17194</v>
      </c>
      <c r="D2817" s="37" t="s">
        <v>8932</v>
      </c>
      <c r="E2817" s="35" t="s">
        <v>16948</v>
      </c>
      <c r="F2817" s="40" t="s">
        <v>14</v>
      </c>
      <c r="G2817" s="41">
        <v>46203</v>
      </c>
      <c r="H2817" s="35" t="s">
        <v>17195</v>
      </c>
    </row>
    <row r="2818" s="25" customFormat="1" ht="25" customHeight="1" spans="1:8">
      <c r="A2818" s="34">
        <v>2815</v>
      </c>
      <c r="B2818" s="35" t="s">
        <v>17196</v>
      </c>
      <c r="C2818" s="36" t="s">
        <v>17197</v>
      </c>
      <c r="D2818" s="37" t="s">
        <v>8932</v>
      </c>
      <c r="E2818" s="35" t="s">
        <v>16948</v>
      </c>
      <c r="F2818" s="40" t="s">
        <v>14</v>
      </c>
      <c r="G2818" s="41">
        <v>46203</v>
      </c>
      <c r="H2818" s="35" t="s">
        <v>17198</v>
      </c>
    </row>
    <row r="2819" s="25" customFormat="1" ht="25" customHeight="1" spans="1:8">
      <c r="A2819" s="34">
        <v>2816</v>
      </c>
      <c r="B2819" s="35" t="s">
        <v>17199</v>
      </c>
      <c r="C2819" s="36" t="s">
        <v>17200</v>
      </c>
      <c r="D2819" s="37" t="s">
        <v>8932</v>
      </c>
      <c r="E2819" s="35" t="s">
        <v>16948</v>
      </c>
      <c r="F2819" s="40" t="s">
        <v>14</v>
      </c>
      <c r="G2819" s="41">
        <v>46203</v>
      </c>
      <c r="H2819" s="35" t="s">
        <v>17201</v>
      </c>
    </row>
    <row r="2820" s="25" customFormat="1" ht="25" customHeight="1" spans="1:8">
      <c r="A2820" s="34">
        <v>2817</v>
      </c>
      <c r="B2820" s="35" t="s">
        <v>17202</v>
      </c>
      <c r="C2820" s="36" t="s">
        <v>17203</v>
      </c>
      <c r="D2820" s="37" t="s">
        <v>8932</v>
      </c>
      <c r="E2820" s="35" t="s">
        <v>16948</v>
      </c>
      <c r="F2820" s="40" t="s">
        <v>14</v>
      </c>
      <c r="G2820" s="41">
        <v>46203</v>
      </c>
      <c r="H2820" s="35" t="s">
        <v>17204</v>
      </c>
    </row>
    <row r="2821" s="25" customFormat="1" ht="25" customHeight="1" spans="1:8">
      <c r="A2821" s="34">
        <v>2818</v>
      </c>
      <c r="B2821" s="35" t="s">
        <v>17205</v>
      </c>
      <c r="C2821" s="36" t="s">
        <v>17206</v>
      </c>
      <c r="D2821" s="37" t="s">
        <v>8932</v>
      </c>
      <c r="E2821" s="35" t="s">
        <v>16948</v>
      </c>
      <c r="F2821" s="40" t="s">
        <v>14</v>
      </c>
      <c r="G2821" s="41">
        <v>46203</v>
      </c>
      <c r="H2821" s="35" t="s">
        <v>17207</v>
      </c>
    </row>
    <row r="2822" s="25" customFormat="1" ht="25" customHeight="1" spans="1:8">
      <c r="A2822" s="34">
        <v>2819</v>
      </c>
      <c r="B2822" s="35" t="s">
        <v>17208</v>
      </c>
      <c r="C2822" s="36" t="s">
        <v>17209</v>
      </c>
      <c r="D2822" s="37" t="s">
        <v>8932</v>
      </c>
      <c r="E2822" s="35" t="s">
        <v>16948</v>
      </c>
      <c r="F2822" s="40" t="s">
        <v>14</v>
      </c>
      <c r="G2822" s="41">
        <v>46203</v>
      </c>
      <c r="H2822" s="35" t="s">
        <v>17210</v>
      </c>
    </row>
    <row r="2823" s="25" customFormat="1" ht="25" customHeight="1" spans="1:8">
      <c r="A2823" s="34">
        <v>2820</v>
      </c>
      <c r="B2823" s="35" t="s">
        <v>17211</v>
      </c>
      <c r="C2823" s="36" t="s">
        <v>17212</v>
      </c>
      <c r="D2823" s="37" t="s">
        <v>8932</v>
      </c>
      <c r="E2823" s="35" t="s">
        <v>16948</v>
      </c>
      <c r="F2823" s="40" t="s">
        <v>14</v>
      </c>
      <c r="G2823" s="41">
        <v>46203</v>
      </c>
      <c r="H2823" s="35" t="s">
        <v>17213</v>
      </c>
    </row>
    <row r="2824" s="25" customFormat="1" ht="25" customHeight="1" spans="1:8">
      <c r="A2824" s="34">
        <v>2821</v>
      </c>
      <c r="B2824" s="35" t="s">
        <v>17214</v>
      </c>
      <c r="C2824" s="36" t="s">
        <v>17215</v>
      </c>
      <c r="D2824" s="37" t="s">
        <v>8932</v>
      </c>
      <c r="E2824" s="35" t="s">
        <v>16948</v>
      </c>
      <c r="F2824" s="40" t="s">
        <v>14</v>
      </c>
      <c r="G2824" s="41">
        <v>46203</v>
      </c>
      <c r="H2824" s="35" t="s">
        <v>17216</v>
      </c>
    </row>
    <row r="2825" s="25" customFormat="1" ht="25" customHeight="1" spans="1:8">
      <c r="A2825" s="34">
        <v>2822</v>
      </c>
      <c r="B2825" s="35" t="s">
        <v>17217</v>
      </c>
      <c r="C2825" s="36" t="s">
        <v>17218</v>
      </c>
      <c r="D2825" s="37" t="s">
        <v>8932</v>
      </c>
      <c r="E2825" s="35" t="s">
        <v>16948</v>
      </c>
      <c r="F2825" s="40" t="s">
        <v>14</v>
      </c>
      <c r="G2825" s="41">
        <v>46203</v>
      </c>
      <c r="H2825" s="35" t="s">
        <v>17219</v>
      </c>
    </row>
    <row r="2826" s="25" customFormat="1" ht="25" customHeight="1" spans="1:8">
      <c r="A2826" s="34">
        <v>2823</v>
      </c>
      <c r="B2826" s="35" t="s">
        <v>17220</v>
      </c>
      <c r="C2826" s="36" t="s">
        <v>702</v>
      </c>
      <c r="D2826" s="37" t="s">
        <v>8932</v>
      </c>
      <c r="E2826" s="35" t="s">
        <v>16948</v>
      </c>
      <c r="F2826" s="40" t="s">
        <v>14</v>
      </c>
      <c r="G2826" s="41">
        <v>46203</v>
      </c>
      <c r="H2826" s="35" t="s">
        <v>17221</v>
      </c>
    </row>
    <row r="2827" s="25" customFormat="1" ht="25" customHeight="1" spans="1:8">
      <c r="A2827" s="34">
        <v>2824</v>
      </c>
      <c r="B2827" s="35" t="s">
        <v>17222</v>
      </c>
      <c r="C2827" s="36" t="s">
        <v>17223</v>
      </c>
      <c r="D2827" s="37" t="s">
        <v>8932</v>
      </c>
      <c r="E2827" s="35" t="s">
        <v>16948</v>
      </c>
      <c r="F2827" s="40" t="s">
        <v>14</v>
      </c>
      <c r="G2827" s="41">
        <v>46203</v>
      </c>
      <c r="H2827" s="35" t="s">
        <v>17224</v>
      </c>
    </row>
    <row r="2828" s="25" customFormat="1" ht="25" customHeight="1" spans="1:8">
      <c r="A2828" s="34">
        <v>2825</v>
      </c>
      <c r="B2828" s="35" t="s">
        <v>17225</v>
      </c>
      <c r="C2828" s="36" t="s">
        <v>17226</v>
      </c>
      <c r="D2828" s="37" t="s">
        <v>8932</v>
      </c>
      <c r="E2828" s="35" t="s">
        <v>16948</v>
      </c>
      <c r="F2828" s="40" t="s">
        <v>14</v>
      </c>
      <c r="G2828" s="41">
        <v>46203</v>
      </c>
      <c r="H2828" s="35" t="s">
        <v>17227</v>
      </c>
    </row>
    <row r="2829" s="25" customFormat="1" ht="25" customHeight="1" spans="1:8">
      <c r="A2829" s="34">
        <v>2826</v>
      </c>
      <c r="B2829" s="35" t="s">
        <v>17228</v>
      </c>
      <c r="C2829" s="36" t="s">
        <v>17229</v>
      </c>
      <c r="D2829" s="37" t="s">
        <v>8932</v>
      </c>
      <c r="E2829" s="35" t="s">
        <v>16948</v>
      </c>
      <c r="F2829" s="40" t="s">
        <v>14</v>
      </c>
      <c r="G2829" s="41">
        <v>46203</v>
      </c>
      <c r="H2829" s="35" t="s">
        <v>17230</v>
      </c>
    </row>
    <row r="2830" s="25" customFormat="1" ht="25" customHeight="1" spans="1:8">
      <c r="A2830" s="34">
        <v>2827</v>
      </c>
      <c r="B2830" s="35" t="s">
        <v>17231</v>
      </c>
      <c r="C2830" s="36" t="s">
        <v>17232</v>
      </c>
      <c r="D2830" s="37" t="s">
        <v>8932</v>
      </c>
      <c r="E2830" s="35" t="s">
        <v>16948</v>
      </c>
      <c r="F2830" s="40" t="s">
        <v>14</v>
      </c>
      <c r="G2830" s="41">
        <v>46203</v>
      </c>
      <c r="H2830" s="35" t="s">
        <v>17233</v>
      </c>
    </row>
    <row r="2831" s="25" customFormat="1" ht="25" customHeight="1" spans="1:8">
      <c r="A2831" s="34">
        <v>2828</v>
      </c>
      <c r="B2831" s="35" t="s">
        <v>17234</v>
      </c>
      <c r="C2831" s="36" t="s">
        <v>17235</v>
      </c>
      <c r="D2831" s="37" t="s">
        <v>8932</v>
      </c>
      <c r="E2831" s="35" t="s">
        <v>16948</v>
      </c>
      <c r="F2831" s="40" t="s">
        <v>14</v>
      </c>
      <c r="G2831" s="41">
        <v>46203</v>
      </c>
      <c r="H2831" s="35" t="s">
        <v>17236</v>
      </c>
    </row>
    <row r="2832" s="25" customFormat="1" ht="25" customHeight="1" spans="1:8">
      <c r="A2832" s="34">
        <v>2829</v>
      </c>
      <c r="B2832" s="35" t="s">
        <v>17237</v>
      </c>
      <c r="C2832" s="36" t="s">
        <v>9285</v>
      </c>
      <c r="D2832" s="37" t="s">
        <v>8932</v>
      </c>
      <c r="E2832" s="35" t="s">
        <v>16948</v>
      </c>
      <c r="F2832" s="40" t="s">
        <v>14</v>
      </c>
      <c r="G2832" s="41">
        <v>46203</v>
      </c>
      <c r="H2832" s="35" t="s">
        <v>17238</v>
      </c>
    </row>
    <row r="2833" s="25" customFormat="1" ht="25" customHeight="1" spans="1:8">
      <c r="A2833" s="34">
        <v>2830</v>
      </c>
      <c r="B2833" s="35" t="s">
        <v>17239</v>
      </c>
      <c r="C2833" s="36" t="s">
        <v>17240</v>
      </c>
      <c r="D2833" s="37" t="s">
        <v>8932</v>
      </c>
      <c r="E2833" s="35" t="s">
        <v>16948</v>
      </c>
      <c r="F2833" s="40" t="s">
        <v>14</v>
      </c>
      <c r="G2833" s="41">
        <v>46203</v>
      </c>
      <c r="H2833" s="35" t="s">
        <v>17241</v>
      </c>
    </row>
    <row r="2834" s="25" customFormat="1" ht="25" customHeight="1" spans="1:8">
      <c r="A2834" s="34">
        <v>2831</v>
      </c>
      <c r="B2834" s="35" t="s">
        <v>17242</v>
      </c>
      <c r="C2834" s="36" t="s">
        <v>17243</v>
      </c>
      <c r="D2834" s="37" t="s">
        <v>8932</v>
      </c>
      <c r="E2834" s="35" t="s">
        <v>16948</v>
      </c>
      <c r="F2834" s="40" t="s">
        <v>14</v>
      </c>
      <c r="G2834" s="41">
        <v>46203</v>
      </c>
      <c r="H2834" s="35" t="s">
        <v>17244</v>
      </c>
    </row>
    <row r="2835" s="25" customFormat="1" ht="25" customHeight="1" spans="1:8">
      <c r="A2835" s="34">
        <v>2832</v>
      </c>
      <c r="B2835" s="35" t="s">
        <v>17245</v>
      </c>
      <c r="C2835" s="36" t="s">
        <v>17246</v>
      </c>
      <c r="D2835" s="37" t="s">
        <v>8932</v>
      </c>
      <c r="E2835" s="35" t="s">
        <v>16948</v>
      </c>
      <c r="F2835" s="40" t="s">
        <v>14</v>
      </c>
      <c r="G2835" s="41">
        <v>46203</v>
      </c>
      <c r="H2835" s="35" t="s">
        <v>17247</v>
      </c>
    </row>
    <row r="2836" s="25" customFormat="1" ht="25" customHeight="1" spans="1:8">
      <c r="A2836" s="34">
        <v>2833</v>
      </c>
      <c r="B2836" s="35" t="s">
        <v>17248</v>
      </c>
      <c r="C2836" s="36" t="s">
        <v>17249</v>
      </c>
      <c r="D2836" s="37" t="s">
        <v>8932</v>
      </c>
      <c r="E2836" s="35" t="s">
        <v>16948</v>
      </c>
      <c r="F2836" s="40" t="s">
        <v>14</v>
      </c>
      <c r="G2836" s="41">
        <v>46203</v>
      </c>
      <c r="H2836" s="35" t="s">
        <v>17250</v>
      </c>
    </row>
    <row r="2837" s="25" customFormat="1" ht="25" customHeight="1" spans="1:8">
      <c r="A2837" s="34">
        <v>2834</v>
      </c>
      <c r="B2837" s="35" t="s">
        <v>17251</v>
      </c>
      <c r="C2837" s="36" t="s">
        <v>17252</v>
      </c>
      <c r="D2837" s="37" t="s">
        <v>8932</v>
      </c>
      <c r="E2837" s="35" t="s">
        <v>17253</v>
      </c>
      <c r="F2837" s="40" t="s">
        <v>14</v>
      </c>
      <c r="G2837" s="41">
        <v>46203</v>
      </c>
      <c r="H2837" s="35" t="s">
        <v>17254</v>
      </c>
    </row>
    <row r="2838" s="25" customFormat="1" ht="25" customHeight="1" spans="1:8">
      <c r="A2838" s="34">
        <v>2835</v>
      </c>
      <c r="B2838" s="35" t="s">
        <v>17255</v>
      </c>
      <c r="C2838" s="36" t="s">
        <v>17256</v>
      </c>
      <c r="D2838" s="37" t="s">
        <v>8932</v>
      </c>
      <c r="E2838" s="35" t="s">
        <v>17253</v>
      </c>
      <c r="F2838" s="40" t="s">
        <v>14</v>
      </c>
      <c r="G2838" s="41">
        <v>46203</v>
      </c>
      <c r="H2838" s="35" t="s">
        <v>17257</v>
      </c>
    </row>
    <row r="2839" s="25" customFormat="1" ht="25" customHeight="1" spans="1:8">
      <c r="A2839" s="34">
        <v>2836</v>
      </c>
      <c r="B2839" s="35" t="s">
        <v>17258</v>
      </c>
      <c r="C2839" s="36" t="s">
        <v>5973</v>
      </c>
      <c r="D2839" s="37" t="s">
        <v>8932</v>
      </c>
      <c r="E2839" s="35" t="s">
        <v>17253</v>
      </c>
      <c r="F2839" s="40" t="s">
        <v>14</v>
      </c>
      <c r="G2839" s="41">
        <v>46203</v>
      </c>
      <c r="H2839" s="35" t="s">
        <v>17259</v>
      </c>
    </row>
    <row r="2840" s="25" customFormat="1" ht="25" customHeight="1" spans="1:8">
      <c r="A2840" s="34">
        <v>2837</v>
      </c>
      <c r="B2840" s="35" t="s">
        <v>17260</v>
      </c>
      <c r="C2840" s="36" t="s">
        <v>17261</v>
      </c>
      <c r="D2840" s="37" t="s">
        <v>8932</v>
      </c>
      <c r="E2840" s="35" t="s">
        <v>17253</v>
      </c>
      <c r="F2840" s="40" t="s">
        <v>14</v>
      </c>
      <c r="G2840" s="41">
        <v>46203</v>
      </c>
      <c r="H2840" s="35" t="s">
        <v>17262</v>
      </c>
    </row>
    <row r="2841" s="25" customFormat="1" ht="25" customHeight="1" spans="1:8">
      <c r="A2841" s="34">
        <v>2838</v>
      </c>
      <c r="B2841" s="35" t="s">
        <v>17263</v>
      </c>
      <c r="C2841" s="36" t="s">
        <v>17264</v>
      </c>
      <c r="D2841" s="37" t="s">
        <v>8932</v>
      </c>
      <c r="E2841" s="35" t="s">
        <v>17253</v>
      </c>
      <c r="F2841" s="40" t="s">
        <v>14</v>
      </c>
      <c r="G2841" s="41">
        <v>46203</v>
      </c>
      <c r="H2841" s="35" t="s">
        <v>17265</v>
      </c>
    </row>
    <row r="2842" s="25" customFormat="1" ht="25" customHeight="1" spans="1:8">
      <c r="A2842" s="34">
        <v>2839</v>
      </c>
      <c r="B2842" s="35" t="s">
        <v>17266</v>
      </c>
      <c r="C2842" s="36" t="s">
        <v>17267</v>
      </c>
      <c r="D2842" s="37" t="s">
        <v>8932</v>
      </c>
      <c r="E2842" s="35" t="s">
        <v>17253</v>
      </c>
      <c r="F2842" s="40" t="s">
        <v>14</v>
      </c>
      <c r="G2842" s="41">
        <v>46203</v>
      </c>
      <c r="H2842" s="35" t="s">
        <v>17268</v>
      </c>
    </row>
    <row r="2843" s="25" customFormat="1" ht="25" customHeight="1" spans="1:8">
      <c r="A2843" s="34">
        <v>2840</v>
      </c>
      <c r="B2843" s="35" t="s">
        <v>17269</v>
      </c>
      <c r="C2843" s="36" t="s">
        <v>17270</v>
      </c>
      <c r="D2843" s="37" t="s">
        <v>8932</v>
      </c>
      <c r="E2843" s="35" t="s">
        <v>17253</v>
      </c>
      <c r="F2843" s="40" t="s">
        <v>14</v>
      </c>
      <c r="G2843" s="41">
        <v>46203</v>
      </c>
      <c r="H2843" s="35" t="s">
        <v>17271</v>
      </c>
    </row>
    <row r="2844" s="25" customFormat="1" ht="25" customHeight="1" spans="1:8">
      <c r="A2844" s="34">
        <v>2841</v>
      </c>
      <c r="B2844" s="35" t="s">
        <v>17272</v>
      </c>
      <c r="C2844" s="36" t="s">
        <v>17273</v>
      </c>
      <c r="D2844" s="37" t="s">
        <v>8932</v>
      </c>
      <c r="E2844" s="35" t="s">
        <v>17253</v>
      </c>
      <c r="F2844" s="40" t="s">
        <v>14</v>
      </c>
      <c r="G2844" s="41">
        <v>46203</v>
      </c>
      <c r="H2844" s="35" t="s">
        <v>17274</v>
      </c>
    </row>
    <row r="2845" s="25" customFormat="1" ht="25" customHeight="1" spans="1:8">
      <c r="A2845" s="34">
        <v>2842</v>
      </c>
      <c r="B2845" s="35" t="s">
        <v>17275</v>
      </c>
      <c r="C2845" s="36" t="s">
        <v>17276</v>
      </c>
      <c r="D2845" s="37" t="s">
        <v>8932</v>
      </c>
      <c r="E2845" s="35" t="s">
        <v>17253</v>
      </c>
      <c r="F2845" s="40" t="s">
        <v>14</v>
      </c>
      <c r="G2845" s="41">
        <v>46203</v>
      </c>
      <c r="H2845" s="35" t="s">
        <v>17277</v>
      </c>
    </row>
    <row r="2846" s="25" customFormat="1" ht="25" customHeight="1" spans="1:8">
      <c r="A2846" s="34">
        <v>2843</v>
      </c>
      <c r="B2846" s="35" t="s">
        <v>17278</v>
      </c>
      <c r="C2846" s="36" t="s">
        <v>17279</v>
      </c>
      <c r="D2846" s="37" t="s">
        <v>8932</v>
      </c>
      <c r="E2846" s="35" t="s">
        <v>17253</v>
      </c>
      <c r="F2846" s="40" t="s">
        <v>14</v>
      </c>
      <c r="G2846" s="41">
        <v>46203</v>
      </c>
      <c r="H2846" s="35" t="s">
        <v>17280</v>
      </c>
    </row>
    <row r="2847" s="25" customFormat="1" ht="25" customHeight="1" spans="1:8">
      <c r="A2847" s="34">
        <v>2844</v>
      </c>
      <c r="B2847" s="35" t="s">
        <v>17281</v>
      </c>
      <c r="C2847" s="36" t="s">
        <v>17282</v>
      </c>
      <c r="D2847" s="37" t="s">
        <v>8932</v>
      </c>
      <c r="E2847" s="35" t="s">
        <v>17253</v>
      </c>
      <c r="F2847" s="40" t="s">
        <v>14</v>
      </c>
      <c r="G2847" s="41">
        <v>46203</v>
      </c>
      <c r="H2847" s="35" t="s">
        <v>17283</v>
      </c>
    </row>
    <row r="2848" s="25" customFormat="1" ht="25" customHeight="1" spans="1:8">
      <c r="A2848" s="34">
        <v>2845</v>
      </c>
      <c r="B2848" s="35" t="s">
        <v>17284</v>
      </c>
      <c r="C2848" s="36" t="s">
        <v>17285</v>
      </c>
      <c r="D2848" s="37" t="s">
        <v>8932</v>
      </c>
      <c r="E2848" s="35" t="s">
        <v>17253</v>
      </c>
      <c r="F2848" s="40" t="s">
        <v>14</v>
      </c>
      <c r="G2848" s="41">
        <v>46203</v>
      </c>
      <c r="H2848" s="35" t="s">
        <v>17286</v>
      </c>
    </row>
    <row r="2849" s="25" customFormat="1" ht="25" customHeight="1" spans="1:8">
      <c r="A2849" s="34">
        <v>2846</v>
      </c>
      <c r="B2849" s="35" t="s">
        <v>17287</v>
      </c>
      <c r="C2849" s="36" t="s">
        <v>17288</v>
      </c>
      <c r="D2849" s="37" t="s">
        <v>8932</v>
      </c>
      <c r="E2849" s="35" t="s">
        <v>17253</v>
      </c>
      <c r="F2849" s="40" t="s">
        <v>14</v>
      </c>
      <c r="G2849" s="41">
        <v>46203</v>
      </c>
      <c r="H2849" s="35" t="s">
        <v>17289</v>
      </c>
    </row>
    <row r="2850" s="25" customFormat="1" ht="25" customHeight="1" spans="1:8">
      <c r="A2850" s="34">
        <v>2847</v>
      </c>
      <c r="B2850" s="35" t="s">
        <v>17290</v>
      </c>
      <c r="C2850" s="36" t="s">
        <v>17291</v>
      </c>
      <c r="D2850" s="37" t="s">
        <v>8932</v>
      </c>
      <c r="E2850" s="35" t="s">
        <v>17253</v>
      </c>
      <c r="F2850" s="40" t="s">
        <v>14</v>
      </c>
      <c r="G2850" s="41">
        <v>46203</v>
      </c>
      <c r="H2850" s="35" t="s">
        <v>17292</v>
      </c>
    </row>
    <row r="2851" s="25" customFormat="1" ht="25" customHeight="1" spans="1:8">
      <c r="A2851" s="34">
        <v>2848</v>
      </c>
      <c r="B2851" s="35" t="s">
        <v>17293</v>
      </c>
      <c r="C2851" s="36" t="s">
        <v>17294</v>
      </c>
      <c r="D2851" s="37" t="s">
        <v>8932</v>
      </c>
      <c r="E2851" s="35" t="s">
        <v>17253</v>
      </c>
      <c r="F2851" s="40" t="s">
        <v>14</v>
      </c>
      <c r="G2851" s="41">
        <v>46203</v>
      </c>
      <c r="H2851" s="35" t="s">
        <v>17295</v>
      </c>
    </row>
    <row r="2852" s="25" customFormat="1" ht="25" customHeight="1" spans="1:8">
      <c r="A2852" s="34">
        <v>2849</v>
      </c>
      <c r="B2852" s="35" t="s">
        <v>17296</v>
      </c>
      <c r="C2852" s="36" t="s">
        <v>5503</v>
      </c>
      <c r="D2852" s="37" t="s">
        <v>8932</v>
      </c>
      <c r="E2852" s="35" t="s">
        <v>17253</v>
      </c>
      <c r="F2852" s="40" t="s">
        <v>14</v>
      </c>
      <c r="G2852" s="41">
        <v>46203</v>
      </c>
      <c r="H2852" s="35" t="s">
        <v>17297</v>
      </c>
    </row>
    <row r="2853" s="25" customFormat="1" ht="25" customHeight="1" spans="1:8">
      <c r="A2853" s="34">
        <v>2850</v>
      </c>
      <c r="B2853" s="35" t="s">
        <v>17298</v>
      </c>
      <c r="C2853" s="36" t="s">
        <v>17299</v>
      </c>
      <c r="D2853" s="37" t="s">
        <v>8932</v>
      </c>
      <c r="E2853" s="35" t="s">
        <v>17253</v>
      </c>
      <c r="F2853" s="40" t="s">
        <v>14</v>
      </c>
      <c r="G2853" s="41">
        <v>46203</v>
      </c>
      <c r="H2853" s="35" t="s">
        <v>17300</v>
      </c>
    </row>
    <row r="2854" s="25" customFormat="1" ht="25" customHeight="1" spans="1:8">
      <c r="A2854" s="34">
        <v>2851</v>
      </c>
      <c r="B2854" s="35" t="s">
        <v>17301</v>
      </c>
      <c r="C2854" s="36" t="s">
        <v>17302</v>
      </c>
      <c r="D2854" s="37" t="s">
        <v>8932</v>
      </c>
      <c r="E2854" s="35" t="s">
        <v>17253</v>
      </c>
      <c r="F2854" s="40" t="s">
        <v>14</v>
      </c>
      <c r="G2854" s="41">
        <v>46203</v>
      </c>
      <c r="H2854" s="35" t="s">
        <v>17303</v>
      </c>
    </row>
    <row r="2855" s="25" customFormat="1" ht="25" customHeight="1" spans="1:8">
      <c r="A2855" s="34">
        <v>2852</v>
      </c>
      <c r="B2855" s="35" t="s">
        <v>17304</v>
      </c>
      <c r="C2855" s="36" t="s">
        <v>7609</v>
      </c>
      <c r="D2855" s="37" t="s">
        <v>8932</v>
      </c>
      <c r="E2855" s="35" t="s">
        <v>17253</v>
      </c>
      <c r="F2855" s="40" t="s">
        <v>14</v>
      </c>
      <c r="G2855" s="41">
        <v>46203</v>
      </c>
      <c r="H2855" s="35" t="s">
        <v>17305</v>
      </c>
    </row>
    <row r="2856" s="25" customFormat="1" ht="25" customHeight="1" spans="1:8">
      <c r="A2856" s="34">
        <v>2853</v>
      </c>
      <c r="B2856" s="35" t="s">
        <v>17306</v>
      </c>
      <c r="C2856" s="36" t="s">
        <v>116</v>
      </c>
      <c r="D2856" s="37" t="s">
        <v>8932</v>
      </c>
      <c r="E2856" s="35" t="s">
        <v>17253</v>
      </c>
      <c r="F2856" s="40" t="s">
        <v>14</v>
      </c>
      <c r="G2856" s="41">
        <v>46203</v>
      </c>
      <c r="H2856" s="35" t="s">
        <v>17307</v>
      </c>
    </row>
    <row r="2857" s="25" customFormat="1" ht="25" customHeight="1" spans="1:8">
      <c r="A2857" s="34">
        <v>2854</v>
      </c>
      <c r="B2857" s="35" t="s">
        <v>17308</v>
      </c>
      <c r="C2857" s="36" t="s">
        <v>17309</v>
      </c>
      <c r="D2857" s="37" t="s">
        <v>8932</v>
      </c>
      <c r="E2857" s="35" t="s">
        <v>17253</v>
      </c>
      <c r="F2857" s="40" t="s">
        <v>14</v>
      </c>
      <c r="G2857" s="41">
        <v>46203</v>
      </c>
      <c r="H2857" s="35" t="s">
        <v>17310</v>
      </c>
    </row>
    <row r="2858" s="25" customFormat="1" ht="25" customHeight="1" spans="1:8">
      <c r="A2858" s="34">
        <v>2855</v>
      </c>
      <c r="B2858" s="35" t="s">
        <v>17311</v>
      </c>
      <c r="C2858" s="36" t="s">
        <v>17312</v>
      </c>
      <c r="D2858" s="37" t="s">
        <v>8932</v>
      </c>
      <c r="E2858" s="35" t="s">
        <v>17253</v>
      </c>
      <c r="F2858" s="40" t="s">
        <v>14</v>
      </c>
      <c r="G2858" s="41">
        <v>46203</v>
      </c>
      <c r="H2858" s="35" t="s">
        <v>17313</v>
      </c>
    </row>
    <row r="2859" s="25" customFormat="1" ht="25" customHeight="1" spans="1:8">
      <c r="A2859" s="34">
        <v>2856</v>
      </c>
      <c r="B2859" s="35" t="s">
        <v>17314</v>
      </c>
      <c r="C2859" s="36" t="s">
        <v>17315</v>
      </c>
      <c r="D2859" s="37" t="s">
        <v>8932</v>
      </c>
      <c r="E2859" s="35" t="s">
        <v>17253</v>
      </c>
      <c r="F2859" s="40" t="s">
        <v>14</v>
      </c>
      <c r="G2859" s="41">
        <v>46203</v>
      </c>
      <c r="H2859" s="35" t="s">
        <v>17316</v>
      </c>
    </row>
    <row r="2860" s="25" customFormat="1" ht="25" customHeight="1" spans="1:8">
      <c r="A2860" s="34">
        <v>2857</v>
      </c>
      <c r="B2860" s="35" t="s">
        <v>17317</v>
      </c>
      <c r="C2860" s="36" t="s">
        <v>17318</v>
      </c>
      <c r="D2860" s="37" t="s">
        <v>8932</v>
      </c>
      <c r="E2860" s="35" t="s">
        <v>17253</v>
      </c>
      <c r="F2860" s="40" t="s">
        <v>14</v>
      </c>
      <c r="G2860" s="41">
        <v>46203</v>
      </c>
      <c r="H2860" s="35" t="s">
        <v>17319</v>
      </c>
    </row>
    <row r="2861" s="25" customFormat="1" ht="25" customHeight="1" spans="1:8">
      <c r="A2861" s="34">
        <v>2858</v>
      </c>
      <c r="B2861" s="35" t="s">
        <v>17320</v>
      </c>
      <c r="C2861" s="36" t="s">
        <v>17321</v>
      </c>
      <c r="D2861" s="37" t="s">
        <v>8932</v>
      </c>
      <c r="E2861" s="35" t="s">
        <v>17253</v>
      </c>
      <c r="F2861" s="40" t="s">
        <v>14</v>
      </c>
      <c r="G2861" s="41">
        <v>46203</v>
      </c>
      <c r="H2861" s="35" t="s">
        <v>17322</v>
      </c>
    </row>
    <row r="2862" s="25" customFormat="1" ht="25" customHeight="1" spans="1:8">
      <c r="A2862" s="34">
        <v>2859</v>
      </c>
      <c r="B2862" s="35" t="s">
        <v>17323</v>
      </c>
      <c r="C2862" s="36" t="s">
        <v>17324</v>
      </c>
      <c r="D2862" s="37" t="s">
        <v>8932</v>
      </c>
      <c r="E2862" s="35" t="s">
        <v>17253</v>
      </c>
      <c r="F2862" s="40" t="s">
        <v>14</v>
      </c>
      <c r="G2862" s="41">
        <v>46203</v>
      </c>
      <c r="H2862" s="35" t="s">
        <v>17325</v>
      </c>
    </row>
    <row r="2863" s="25" customFormat="1" ht="25" customHeight="1" spans="1:8">
      <c r="A2863" s="34">
        <v>2860</v>
      </c>
      <c r="B2863" s="35" t="s">
        <v>17326</v>
      </c>
      <c r="C2863" s="36" t="s">
        <v>17327</v>
      </c>
      <c r="D2863" s="37" t="s">
        <v>8932</v>
      </c>
      <c r="E2863" s="35" t="s">
        <v>17253</v>
      </c>
      <c r="F2863" s="40" t="s">
        <v>14</v>
      </c>
      <c r="G2863" s="41">
        <v>46203</v>
      </c>
      <c r="H2863" s="35" t="s">
        <v>17328</v>
      </c>
    </row>
    <row r="2864" s="25" customFormat="1" ht="25" customHeight="1" spans="1:8">
      <c r="A2864" s="34">
        <v>2861</v>
      </c>
      <c r="B2864" s="35" t="s">
        <v>17329</v>
      </c>
      <c r="C2864" s="36" t="s">
        <v>17330</v>
      </c>
      <c r="D2864" s="37" t="s">
        <v>8932</v>
      </c>
      <c r="E2864" s="35" t="s">
        <v>17253</v>
      </c>
      <c r="F2864" s="40" t="s">
        <v>14</v>
      </c>
      <c r="G2864" s="41">
        <v>46203</v>
      </c>
      <c r="H2864" s="35" t="s">
        <v>17331</v>
      </c>
    </row>
    <row r="2865" s="25" customFormat="1" ht="25" customHeight="1" spans="1:8">
      <c r="A2865" s="34">
        <v>2862</v>
      </c>
      <c r="B2865" s="35" t="s">
        <v>17332</v>
      </c>
      <c r="C2865" s="36" t="s">
        <v>17333</v>
      </c>
      <c r="D2865" s="37" t="s">
        <v>8932</v>
      </c>
      <c r="E2865" s="35" t="s">
        <v>17253</v>
      </c>
      <c r="F2865" s="40" t="s">
        <v>14</v>
      </c>
      <c r="G2865" s="41">
        <v>46203</v>
      </c>
      <c r="H2865" s="35" t="s">
        <v>17334</v>
      </c>
    </row>
    <row r="2866" s="25" customFormat="1" ht="25" customHeight="1" spans="1:8">
      <c r="A2866" s="34">
        <v>2863</v>
      </c>
      <c r="B2866" s="35" t="s">
        <v>17335</v>
      </c>
      <c r="C2866" s="36" t="s">
        <v>17336</v>
      </c>
      <c r="D2866" s="37" t="s">
        <v>8932</v>
      </c>
      <c r="E2866" s="35" t="s">
        <v>17253</v>
      </c>
      <c r="F2866" s="40" t="s">
        <v>14</v>
      </c>
      <c r="G2866" s="41">
        <v>46203</v>
      </c>
      <c r="H2866" s="35" t="s">
        <v>17337</v>
      </c>
    </row>
    <row r="2867" s="25" customFormat="1" ht="25" customHeight="1" spans="1:8">
      <c r="A2867" s="34">
        <v>2864</v>
      </c>
      <c r="B2867" s="35" t="s">
        <v>17338</v>
      </c>
      <c r="C2867" s="36" t="s">
        <v>17339</v>
      </c>
      <c r="D2867" s="37" t="s">
        <v>8932</v>
      </c>
      <c r="E2867" s="35" t="s">
        <v>17253</v>
      </c>
      <c r="F2867" s="40" t="s">
        <v>14</v>
      </c>
      <c r="G2867" s="41">
        <v>46203</v>
      </c>
      <c r="H2867" s="35" t="s">
        <v>17340</v>
      </c>
    </row>
    <row r="2868" s="25" customFormat="1" ht="25" customHeight="1" spans="1:8">
      <c r="A2868" s="34">
        <v>2865</v>
      </c>
      <c r="B2868" s="35" t="s">
        <v>17341</v>
      </c>
      <c r="C2868" s="36" t="s">
        <v>17342</v>
      </c>
      <c r="D2868" s="37" t="s">
        <v>8932</v>
      </c>
      <c r="E2868" s="35" t="s">
        <v>17253</v>
      </c>
      <c r="F2868" s="40" t="s">
        <v>14</v>
      </c>
      <c r="G2868" s="41">
        <v>46203</v>
      </c>
      <c r="H2868" s="35" t="s">
        <v>17343</v>
      </c>
    </row>
    <row r="2869" s="25" customFormat="1" ht="25" customHeight="1" spans="1:8">
      <c r="A2869" s="34">
        <v>2866</v>
      </c>
      <c r="B2869" s="35" t="s">
        <v>17344</v>
      </c>
      <c r="C2869" s="36" t="s">
        <v>17345</v>
      </c>
      <c r="D2869" s="37" t="s">
        <v>8932</v>
      </c>
      <c r="E2869" s="35" t="s">
        <v>17253</v>
      </c>
      <c r="F2869" s="40" t="s">
        <v>14</v>
      </c>
      <c r="G2869" s="41">
        <v>46203</v>
      </c>
      <c r="H2869" s="35" t="s">
        <v>17346</v>
      </c>
    </row>
    <row r="2870" s="25" customFormat="1" ht="25" customHeight="1" spans="1:8">
      <c r="A2870" s="34">
        <v>2867</v>
      </c>
      <c r="B2870" s="35" t="s">
        <v>17347</v>
      </c>
      <c r="C2870" s="36" t="s">
        <v>17348</v>
      </c>
      <c r="D2870" s="37" t="s">
        <v>8932</v>
      </c>
      <c r="E2870" s="35" t="s">
        <v>17253</v>
      </c>
      <c r="F2870" s="40" t="s">
        <v>14</v>
      </c>
      <c r="G2870" s="41">
        <v>46203</v>
      </c>
      <c r="H2870" s="35" t="s">
        <v>17349</v>
      </c>
    </row>
    <row r="2871" s="25" customFormat="1" ht="25" customHeight="1" spans="1:8">
      <c r="A2871" s="34">
        <v>2868</v>
      </c>
      <c r="B2871" s="35" t="s">
        <v>17350</v>
      </c>
      <c r="C2871" s="36" t="s">
        <v>17351</v>
      </c>
      <c r="D2871" s="37" t="s">
        <v>8932</v>
      </c>
      <c r="E2871" s="35" t="s">
        <v>17352</v>
      </c>
      <c r="F2871" s="40" t="s">
        <v>14</v>
      </c>
      <c r="G2871" s="41">
        <v>46203</v>
      </c>
      <c r="H2871" s="35" t="s">
        <v>17353</v>
      </c>
    </row>
    <row r="2872" s="25" customFormat="1" ht="25" customHeight="1" spans="1:8">
      <c r="A2872" s="34">
        <v>2869</v>
      </c>
      <c r="B2872" s="35" t="s">
        <v>17354</v>
      </c>
      <c r="C2872" s="36" t="s">
        <v>17355</v>
      </c>
      <c r="D2872" s="37" t="s">
        <v>8932</v>
      </c>
      <c r="E2872" s="35" t="s">
        <v>17352</v>
      </c>
      <c r="F2872" s="40" t="s">
        <v>14</v>
      </c>
      <c r="G2872" s="41">
        <v>46203</v>
      </c>
      <c r="H2872" s="35" t="s">
        <v>17356</v>
      </c>
    </row>
    <row r="2873" s="25" customFormat="1" ht="25" customHeight="1" spans="1:8">
      <c r="A2873" s="34">
        <v>2870</v>
      </c>
      <c r="B2873" s="35" t="s">
        <v>17357</v>
      </c>
      <c r="C2873" s="36" t="s">
        <v>17358</v>
      </c>
      <c r="D2873" s="37" t="s">
        <v>8932</v>
      </c>
      <c r="E2873" s="35" t="s">
        <v>17352</v>
      </c>
      <c r="F2873" s="40" t="s">
        <v>14</v>
      </c>
      <c r="G2873" s="41">
        <v>46203</v>
      </c>
      <c r="H2873" s="35" t="s">
        <v>17359</v>
      </c>
    </row>
    <row r="2874" s="25" customFormat="1" ht="25" customHeight="1" spans="1:8">
      <c r="A2874" s="34">
        <v>2871</v>
      </c>
      <c r="B2874" s="35" t="s">
        <v>17360</v>
      </c>
      <c r="C2874" s="36" t="s">
        <v>17361</v>
      </c>
      <c r="D2874" s="37" t="s">
        <v>8932</v>
      </c>
      <c r="E2874" s="35" t="s">
        <v>17352</v>
      </c>
      <c r="F2874" s="40" t="s">
        <v>14</v>
      </c>
      <c r="G2874" s="41">
        <v>46203</v>
      </c>
      <c r="H2874" s="35" t="s">
        <v>17362</v>
      </c>
    </row>
    <row r="2875" s="25" customFormat="1" ht="25" customHeight="1" spans="1:8">
      <c r="A2875" s="34">
        <v>2872</v>
      </c>
      <c r="B2875" s="35" t="s">
        <v>17363</v>
      </c>
      <c r="C2875" s="36" t="s">
        <v>17364</v>
      </c>
      <c r="D2875" s="37" t="s">
        <v>8932</v>
      </c>
      <c r="E2875" s="35" t="s">
        <v>17352</v>
      </c>
      <c r="F2875" s="40" t="s">
        <v>14</v>
      </c>
      <c r="G2875" s="41">
        <v>46203</v>
      </c>
      <c r="H2875" s="35" t="s">
        <v>17365</v>
      </c>
    </row>
    <row r="2876" s="25" customFormat="1" ht="25" customHeight="1" spans="1:8">
      <c r="A2876" s="34">
        <v>2873</v>
      </c>
      <c r="B2876" s="35" t="s">
        <v>17366</v>
      </c>
      <c r="C2876" s="36" t="s">
        <v>17367</v>
      </c>
      <c r="D2876" s="37" t="s">
        <v>8932</v>
      </c>
      <c r="E2876" s="35" t="s">
        <v>17352</v>
      </c>
      <c r="F2876" s="40" t="s">
        <v>14</v>
      </c>
      <c r="G2876" s="41">
        <v>46203</v>
      </c>
      <c r="H2876" s="35" t="s">
        <v>17368</v>
      </c>
    </row>
    <row r="2877" s="25" customFormat="1" ht="25" customHeight="1" spans="1:8">
      <c r="A2877" s="34">
        <v>2874</v>
      </c>
      <c r="B2877" s="35" t="s">
        <v>17369</v>
      </c>
      <c r="C2877" s="36" t="s">
        <v>17370</v>
      </c>
      <c r="D2877" s="37" t="s">
        <v>8932</v>
      </c>
      <c r="E2877" s="35" t="s">
        <v>17352</v>
      </c>
      <c r="F2877" s="40" t="s">
        <v>14</v>
      </c>
      <c r="G2877" s="41">
        <v>46203</v>
      </c>
      <c r="H2877" s="35" t="s">
        <v>17371</v>
      </c>
    </row>
    <row r="2878" s="25" customFormat="1" ht="25" customHeight="1" spans="1:8">
      <c r="A2878" s="34">
        <v>2875</v>
      </c>
      <c r="B2878" s="35" t="s">
        <v>17372</v>
      </c>
      <c r="C2878" s="36" t="s">
        <v>17373</v>
      </c>
      <c r="D2878" s="37" t="s">
        <v>8932</v>
      </c>
      <c r="E2878" s="35" t="s">
        <v>17352</v>
      </c>
      <c r="F2878" s="40" t="s">
        <v>14</v>
      </c>
      <c r="G2878" s="41">
        <v>46203</v>
      </c>
      <c r="H2878" s="35" t="s">
        <v>17374</v>
      </c>
    </row>
    <row r="2879" s="25" customFormat="1" ht="25" customHeight="1" spans="1:8">
      <c r="A2879" s="34">
        <v>2876</v>
      </c>
      <c r="B2879" s="35" t="s">
        <v>17375</v>
      </c>
      <c r="C2879" s="36" t="s">
        <v>17376</v>
      </c>
      <c r="D2879" s="37" t="s">
        <v>8932</v>
      </c>
      <c r="E2879" s="35" t="s">
        <v>17352</v>
      </c>
      <c r="F2879" s="40" t="s">
        <v>14</v>
      </c>
      <c r="G2879" s="41">
        <v>46203</v>
      </c>
      <c r="H2879" s="35" t="s">
        <v>17377</v>
      </c>
    </row>
    <row r="2880" s="25" customFormat="1" ht="25" customHeight="1" spans="1:8">
      <c r="A2880" s="34">
        <v>2877</v>
      </c>
      <c r="B2880" s="35" t="s">
        <v>17378</v>
      </c>
      <c r="C2880" s="36" t="s">
        <v>17379</v>
      </c>
      <c r="D2880" s="37" t="s">
        <v>8932</v>
      </c>
      <c r="E2880" s="35" t="s">
        <v>17352</v>
      </c>
      <c r="F2880" s="40" t="s">
        <v>14</v>
      </c>
      <c r="G2880" s="41">
        <v>46203</v>
      </c>
      <c r="H2880" s="35" t="s">
        <v>17380</v>
      </c>
    </row>
    <row r="2881" s="25" customFormat="1" ht="25" customHeight="1" spans="1:8">
      <c r="A2881" s="34">
        <v>2878</v>
      </c>
      <c r="B2881" s="35" t="s">
        <v>17381</v>
      </c>
      <c r="C2881" s="36" t="s">
        <v>17382</v>
      </c>
      <c r="D2881" s="37" t="s">
        <v>8932</v>
      </c>
      <c r="E2881" s="35" t="s">
        <v>17352</v>
      </c>
      <c r="F2881" s="40" t="s">
        <v>14</v>
      </c>
      <c r="G2881" s="41">
        <v>46203</v>
      </c>
      <c r="H2881" s="35" t="s">
        <v>17383</v>
      </c>
    </row>
    <row r="2882" s="25" customFormat="1" ht="25" customHeight="1" spans="1:8">
      <c r="A2882" s="34">
        <v>2879</v>
      </c>
      <c r="B2882" s="35" t="s">
        <v>17384</v>
      </c>
      <c r="C2882" s="36" t="s">
        <v>3750</v>
      </c>
      <c r="D2882" s="37" t="s">
        <v>8932</v>
      </c>
      <c r="E2882" s="35" t="s">
        <v>17352</v>
      </c>
      <c r="F2882" s="40" t="s">
        <v>14</v>
      </c>
      <c r="G2882" s="41">
        <v>46203</v>
      </c>
      <c r="H2882" s="35" t="s">
        <v>17385</v>
      </c>
    </row>
    <row r="2883" s="25" customFormat="1" ht="25" customHeight="1" spans="1:8">
      <c r="A2883" s="34">
        <v>2880</v>
      </c>
      <c r="B2883" s="35" t="s">
        <v>6123</v>
      </c>
      <c r="C2883" s="36" t="s">
        <v>17386</v>
      </c>
      <c r="D2883" s="37" t="s">
        <v>8932</v>
      </c>
      <c r="E2883" s="35" t="s">
        <v>17352</v>
      </c>
      <c r="F2883" s="40" t="s">
        <v>14</v>
      </c>
      <c r="G2883" s="41">
        <v>46203</v>
      </c>
      <c r="H2883" s="35" t="s">
        <v>17387</v>
      </c>
    </row>
    <row r="2884" s="25" customFormat="1" ht="25" customHeight="1" spans="1:8">
      <c r="A2884" s="34">
        <v>2881</v>
      </c>
      <c r="B2884" s="35" t="s">
        <v>17388</v>
      </c>
      <c r="C2884" s="36" t="s">
        <v>17389</v>
      </c>
      <c r="D2884" s="37" t="s">
        <v>8932</v>
      </c>
      <c r="E2884" s="35" t="s">
        <v>17352</v>
      </c>
      <c r="F2884" s="40" t="s">
        <v>14</v>
      </c>
      <c r="G2884" s="41">
        <v>46203</v>
      </c>
      <c r="H2884" s="35" t="s">
        <v>17390</v>
      </c>
    </row>
    <row r="2885" s="25" customFormat="1" ht="25" customHeight="1" spans="1:8">
      <c r="A2885" s="34">
        <v>2882</v>
      </c>
      <c r="B2885" s="35" t="s">
        <v>17391</v>
      </c>
      <c r="C2885" s="36" t="s">
        <v>17392</v>
      </c>
      <c r="D2885" s="37" t="s">
        <v>8932</v>
      </c>
      <c r="E2885" s="35" t="s">
        <v>17352</v>
      </c>
      <c r="F2885" s="40" t="s">
        <v>14</v>
      </c>
      <c r="G2885" s="41">
        <v>46203</v>
      </c>
      <c r="H2885" s="35" t="s">
        <v>17393</v>
      </c>
    </row>
    <row r="2886" s="25" customFormat="1" ht="25" customHeight="1" spans="1:8">
      <c r="A2886" s="34">
        <v>2883</v>
      </c>
      <c r="B2886" s="35" t="s">
        <v>17394</v>
      </c>
      <c r="C2886" s="36" t="s">
        <v>17395</v>
      </c>
      <c r="D2886" s="37" t="s">
        <v>8932</v>
      </c>
      <c r="E2886" s="35" t="s">
        <v>17352</v>
      </c>
      <c r="F2886" s="40" t="s">
        <v>14</v>
      </c>
      <c r="G2886" s="41">
        <v>46203</v>
      </c>
      <c r="H2886" s="35" t="s">
        <v>17396</v>
      </c>
    </row>
    <row r="2887" s="25" customFormat="1" ht="25" customHeight="1" spans="1:8">
      <c r="A2887" s="34">
        <v>2884</v>
      </c>
      <c r="B2887" s="35" t="s">
        <v>17397</v>
      </c>
      <c r="C2887" s="36" t="s">
        <v>17398</v>
      </c>
      <c r="D2887" s="37" t="s">
        <v>8932</v>
      </c>
      <c r="E2887" s="35" t="s">
        <v>17352</v>
      </c>
      <c r="F2887" s="40" t="s">
        <v>14</v>
      </c>
      <c r="G2887" s="41">
        <v>46203</v>
      </c>
      <c r="H2887" s="35" t="s">
        <v>17399</v>
      </c>
    </row>
    <row r="2888" s="25" customFormat="1" ht="25" customHeight="1" spans="1:8">
      <c r="A2888" s="34">
        <v>2885</v>
      </c>
      <c r="B2888" s="35" t="s">
        <v>17400</v>
      </c>
      <c r="C2888" s="36" t="s">
        <v>17401</v>
      </c>
      <c r="D2888" s="37" t="s">
        <v>8932</v>
      </c>
      <c r="E2888" s="35" t="s">
        <v>17352</v>
      </c>
      <c r="F2888" s="40" t="s">
        <v>14</v>
      </c>
      <c r="G2888" s="41">
        <v>46203</v>
      </c>
      <c r="H2888" s="35" t="s">
        <v>17402</v>
      </c>
    </row>
    <row r="2889" s="25" customFormat="1" ht="25" customHeight="1" spans="1:8">
      <c r="A2889" s="34">
        <v>2886</v>
      </c>
      <c r="B2889" s="35" t="s">
        <v>17403</v>
      </c>
      <c r="C2889" s="36" t="s">
        <v>17404</v>
      </c>
      <c r="D2889" s="37" t="s">
        <v>8932</v>
      </c>
      <c r="E2889" s="35" t="s">
        <v>17352</v>
      </c>
      <c r="F2889" s="40" t="s">
        <v>14</v>
      </c>
      <c r="G2889" s="41">
        <v>46203</v>
      </c>
      <c r="H2889" s="35" t="s">
        <v>17405</v>
      </c>
    </row>
    <row r="2890" s="25" customFormat="1" ht="25" customHeight="1" spans="1:8">
      <c r="A2890" s="34">
        <v>2887</v>
      </c>
      <c r="B2890" s="35" t="s">
        <v>17406</v>
      </c>
      <c r="C2890" s="36" t="s">
        <v>17407</v>
      </c>
      <c r="D2890" s="37" t="s">
        <v>8932</v>
      </c>
      <c r="E2890" s="35" t="s">
        <v>17352</v>
      </c>
      <c r="F2890" s="40" t="s">
        <v>14</v>
      </c>
      <c r="G2890" s="41">
        <v>46203</v>
      </c>
      <c r="H2890" s="35" t="s">
        <v>17408</v>
      </c>
    </row>
    <row r="2891" s="25" customFormat="1" ht="25" customHeight="1" spans="1:8">
      <c r="A2891" s="34">
        <v>2888</v>
      </c>
      <c r="B2891" s="35" t="s">
        <v>17409</v>
      </c>
      <c r="C2891" s="36" t="s">
        <v>17410</v>
      </c>
      <c r="D2891" s="37" t="s">
        <v>8932</v>
      </c>
      <c r="E2891" s="35" t="s">
        <v>17352</v>
      </c>
      <c r="F2891" s="40" t="s">
        <v>14</v>
      </c>
      <c r="G2891" s="41">
        <v>46203</v>
      </c>
      <c r="H2891" s="35" t="s">
        <v>17411</v>
      </c>
    </row>
    <row r="2892" s="25" customFormat="1" ht="25" customHeight="1" spans="1:8">
      <c r="A2892" s="34">
        <v>2889</v>
      </c>
      <c r="B2892" s="35" t="s">
        <v>17412</v>
      </c>
      <c r="C2892" s="36" t="s">
        <v>17413</v>
      </c>
      <c r="D2892" s="37" t="s">
        <v>8932</v>
      </c>
      <c r="E2892" s="35" t="s">
        <v>17352</v>
      </c>
      <c r="F2892" s="40" t="s">
        <v>14</v>
      </c>
      <c r="G2892" s="41">
        <v>46203</v>
      </c>
      <c r="H2892" s="35" t="s">
        <v>17414</v>
      </c>
    </row>
    <row r="2893" s="25" customFormat="1" ht="25" customHeight="1" spans="1:8">
      <c r="A2893" s="34">
        <v>2890</v>
      </c>
      <c r="B2893" s="35" t="s">
        <v>17415</v>
      </c>
      <c r="C2893" s="36" t="s">
        <v>17416</v>
      </c>
      <c r="D2893" s="37" t="s">
        <v>8932</v>
      </c>
      <c r="E2893" s="35" t="s">
        <v>17352</v>
      </c>
      <c r="F2893" s="40" t="s">
        <v>14</v>
      </c>
      <c r="G2893" s="41">
        <v>46203</v>
      </c>
      <c r="H2893" s="35" t="s">
        <v>17417</v>
      </c>
    </row>
    <row r="2894" s="25" customFormat="1" ht="25" customHeight="1" spans="1:8">
      <c r="A2894" s="34">
        <v>2891</v>
      </c>
      <c r="B2894" s="35" t="s">
        <v>17418</v>
      </c>
      <c r="C2894" s="36" t="s">
        <v>17419</v>
      </c>
      <c r="D2894" s="37" t="s">
        <v>8932</v>
      </c>
      <c r="E2894" s="35" t="s">
        <v>17352</v>
      </c>
      <c r="F2894" s="40" t="s">
        <v>14</v>
      </c>
      <c r="G2894" s="41">
        <v>46203</v>
      </c>
      <c r="H2894" s="35" t="s">
        <v>17420</v>
      </c>
    </row>
    <row r="2895" s="25" customFormat="1" ht="25" customHeight="1" spans="1:8">
      <c r="A2895" s="34">
        <v>2892</v>
      </c>
      <c r="B2895" s="35" t="s">
        <v>17421</v>
      </c>
      <c r="C2895" s="36" t="s">
        <v>17422</v>
      </c>
      <c r="D2895" s="37" t="s">
        <v>8932</v>
      </c>
      <c r="E2895" s="35" t="s">
        <v>17352</v>
      </c>
      <c r="F2895" s="40" t="s">
        <v>14</v>
      </c>
      <c r="G2895" s="41">
        <v>46203</v>
      </c>
      <c r="H2895" s="35" t="s">
        <v>17423</v>
      </c>
    </row>
    <row r="2896" s="25" customFormat="1" ht="25" customHeight="1" spans="1:8">
      <c r="A2896" s="34">
        <v>2893</v>
      </c>
      <c r="B2896" s="35" t="s">
        <v>17424</v>
      </c>
      <c r="C2896" s="36" t="s">
        <v>17425</v>
      </c>
      <c r="D2896" s="37" t="s">
        <v>8932</v>
      </c>
      <c r="E2896" s="35" t="s">
        <v>17352</v>
      </c>
      <c r="F2896" s="40" t="s">
        <v>14</v>
      </c>
      <c r="G2896" s="41">
        <v>46203</v>
      </c>
      <c r="H2896" s="35" t="s">
        <v>17426</v>
      </c>
    </row>
    <row r="2897" s="25" customFormat="1" ht="25" customHeight="1" spans="1:8">
      <c r="A2897" s="34">
        <v>2894</v>
      </c>
      <c r="B2897" s="35" t="s">
        <v>17427</v>
      </c>
      <c r="C2897" s="36" t="s">
        <v>17428</v>
      </c>
      <c r="D2897" s="37" t="s">
        <v>8932</v>
      </c>
      <c r="E2897" s="35" t="s">
        <v>17352</v>
      </c>
      <c r="F2897" s="40" t="s">
        <v>14</v>
      </c>
      <c r="G2897" s="41">
        <v>46203</v>
      </c>
      <c r="H2897" s="35" t="s">
        <v>17429</v>
      </c>
    </row>
    <row r="2898" s="25" customFormat="1" ht="25" customHeight="1" spans="1:8">
      <c r="A2898" s="34">
        <v>2895</v>
      </c>
      <c r="B2898" s="35" t="s">
        <v>17430</v>
      </c>
      <c r="C2898" s="36" t="s">
        <v>17431</v>
      </c>
      <c r="D2898" s="37" t="s">
        <v>8932</v>
      </c>
      <c r="E2898" s="35" t="s">
        <v>17352</v>
      </c>
      <c r="F2898" s="40" t="s">
        <v>14</v>
      </c>
      <c r="G2898" s="41">
        <v>46203</v>
      </c>
      <c r="H2898" s="35" t="s">
        <v>17432</v>
      </c>
    </row>
    <row r="2899" s="25" customFormat="1" ht="25" customHeight="1" spans="1:8">
      <c r="A2899" s="34">
        <v>2896</v>
      </c>
      <c r="B2899" s="35" t="s">
        <v>17222</v>
      </c>
      <c r="C2899" s="36" t="s">
        <v>17433</v>
      </c>
      <c r="D2899" s="37" t="s">
        <v>8932</v>
      </c>
      <c r="E2899" s="35" t="s">
        <v>17352</v>
      </c>
      <c r="F2899" s="40" t="s">
        <v>14</v>
      </c>
      <c r="G2899" s="41">
        <v>46203</v>
      </c>
      <c r="H2899" s="35" t="s">
        <v>17434</v>
      </c>
    </row>
    <row r="2900" s="25" customFormat="1" ht="25" customHeight="1" spans="1:8">
      <c r="A2900" s="34">
        <v>2897</v>
      </c>
      <c r="B2900" s="35" t="s">
        <v>17435</v>
      </c>
      <c r="C2900" s="36" t="s">
        <v>17436</v>
      </c>
      <c r="D2900" s="37" t="s">
        <v>8932</v>
      </c>
      <c r="E2900" s="35" t="s">
        <v>17352</v>
      </c>
      <c r="F2900" s="40" t="s">
        <v>14</v>
      </c>
      <c r="G2900" s="41">
        <v>46203</v>
      </c>
      <c r="H2900" s="35" t="s">
        <v>17437</v>
      </c>
    </row>
    <row r="2901" s="25" customFormat="1" ht="25" customHeight="1" spans="1:8">
      <c r="A2901" s="34">
        <v>2898</v>
      </c>
      <c r="B2901" s="35" t="s">
        <v>17438</v>
      </c>
      <c r="C2901" s="36" t="s">
        <v>17439</v>
      </c>
      <c r="D2901" s="37" t="s">
        <v>8932</v>
      </c>
      <c r="E2901" s="35" t="s">
        <v>17352</v>
      </c>
      <c r="F2901" s="40" t="s">
        <v>14</v>
      </c>
      <c r="G2901" s="41">
        <v>46203</v>
      </c>
      <c r="H2901" s="35" t="s">
        <v>17440</v>
      </c>
    </row>
    <row r="2902" s="25" customFormat="1" ht="25" customHeight="1" spans="1:8">
      <c r="A2902" s="34">
        <v>2899</v>
      </c>
      <c r="B2902" s="35" t="s">
        <v>17441</v>
      </c>
      <c r="C2902" s="36" t="s">
        <v>17442</v>
      </c>
      <c r="D2902" s="37" t="s">
        <v>8932</v>
      </c>
      <c r="E2902" s="35" t="s">
        <v>17352</v>
      </c>
      <c r="F2902" s="40" t="s">
        <v>14</v>
      </c>
      <c r="G2902" s="41">
        <v>46203</v>
      </c>
      <c r="H2902" s="35" t="s">
        <v>17443</v>
      </c>
    </row>
    <row r="2903" s="25" customFormat="1" ht="25" customHeight="1" spans="1:8">
      <c r="A2903" s="34">
        <v>2900</v>
      </c>
      <c r="B2903" s="35" t="s">
        <v>17444</v>
      </c>
      <c r="C2903" s="36" t="s">
        <v>17445</v>
      </c>
      <c r="D2903" s="37" t="s">
        <v>8932</v>
      </c>
      <c r="E2903" s="35" t="s">
        <v>17352</v>
      </c>
      <c r="F2903" s="40" t="s">
        <v>14</v>
      </c>
      <c r="G2903" s="41">
        <v>46203</v>
      </c>
      <c r="H2903" s="35" t="s">
        <v>17446</v>
      </c>
    </row>
    <row r="2904" s="25" customFormat="1" ht="25" customHeight="1" spans="1:8">
      <c r="A2904" s="34">
        <v>2901</v>
      </c>
      <c r="B2904" s="35" t="s">
        <v>17447</v>
      </c>
      <c r="C2904" s="36" t="s">
        <v>17448</v>
      </c>
      <c r="D2904" s="37" t="s">
        <v>8932</v>
      </c>
      <c r="E2904" s="35" t="s">
        <v>17352</v>
      </c>
      <c r="F2904" s="40" t="s">
        <v>14</v>
      </c>
      <c r="G2904" s="41">
        <v>46203</v>
      </c>
      <c r="H2904" s="35" t="s">
        <v>17449</v>
      </c>
    </row>
    <row r="2905" s="25" customFormat="1" ht="25" customHeight="1" spans="1:8">
      <c r="A2905" s="34">
        <v>2902</v>
      </c>
      <c r="B2905" s="35" t="s">
        <v>17450</v>
      </c>
      <c r="C2905" s="36" t="s">
        <v>17451</v>
      </c>
      <c r="D2905" s="37" t="s">
        <v>8932</v>
      </c>
      <c r="E2905" s="35" t="s">
        <v>17352</v>
      </c>
      <c r="F2905" s="40" t="s">
        <v>14</v>
      </c>
      <c r="G2905" s="41">
        <v>46203</v>
      </c>
      <c r="H2905" s="35" t="s">
        <v>17452</v>
      </c>
    </row>
    <row r="2906" s="25" customFormat="1" ht="25" customHeight="1" spans="1:8">
      <c r="A2906" s="34">
        <v>2903</v>
      </c>
      <c r="B2906" s="35" t="s">
        <v>17453</v>
      </c>
      <c r="C2906" s="36" t="s">
        <v>17454</v>
      </c>
      <c r="D2906" s="37" t="s">
        <v>8932</v>
      </c>
      <c r="E2906" s="35" t="s">
        <v>17352</v>
      </c>
      <c r="F2906" s="40" t="s">
        <v>14</v>
      </c>
      <c r="G2906" s="41">
        <v>46203</v>
      </c>
      <c r="H2906" s="35" t="s">
        <v>17455</v>
      </c>
    </row>
    <row r="2907" s="25" customFormat="1" ht="25" customHeight="1" spans="1:8">
      <c r="A2907" s="34">
        <v>2904</v>
      </c>
      <c r="B2907" s="35" t="s">
        <v>17456</v>
      </c>
      <c r="C2907" s="36" t="s">
        <v>17457</v>
      </c>
      <c r="D2907" s="37" t="s">
        <v>8932</v>
      </c>
      <c r="E2907" s="35" t="s">
        <v>17352</v>
      </c>
      <c r="F2907" s="40" t="s">
        <v>14</v>
      </c>
      <c r="G2907" s="41">
        <v>46203</v>
      </c>
      <c r="H2907" s="35" t="s">
        <v>17458</v>
      </c>
    </row>
    <row r="2908" s="25" customFormat="1" ht="25" customHeight="1" spans="1:8">
      <c r="A2908" s="34">
        <v>2905</v>
      </c>
      <c r="B2908" s="35" t="s">
        <v>17459</v>
      </c>
      <c r="C2908" s="36" t="s">
        <v>17460</v>
      </c>
      <c r="D2908" s="37" t="s">
        <v>8932</v>
      </c>
      <c r="E2908" s="35" t="s">
        <v>17352</v>
      </c>
      <c r="F2908" s="40" t="s">
        <v>14</v>
      </c>
      <c r="G2908" s="41">
        <v>46203</v>
      </c>
      <c r="H2908" s="35" t="s">
        <v>17461</v>
      </c>
    </row>
    <row r="2909" s="25" customFormat="1" ht="25" customHeight="1" spans="1:8">
      <c r="A2909" s="34">
        <v>2906</v>
      </c>
      <c r="B2909" s="35" t="s">
        <v>17462</v>
      </c>
      <c r="C2909" s="36" t="s">
        <v>17463</v>
      </c>
      <c r="D2909" s="37" t="s">
        <v>8932</v>
      </c>
      <c r="E2909" s="35" t="s">
        <v>17352</v>
      </c>
      <c r="F2909" s="40" t="s">
        <v>14</v>
      </c>
      <c r="G2909" s="41">
        <v>46203</v>
      </c>
      <c r="H2909" s="35" t="s">
        <v>17464</v>
      </c>
    </row>
    <row r="2910" s="25" customFormat="1" ht="25" customHeight="1" spans="1:8">
      <c r="A2910" s="34">
        <v>2907</v>
      </c>
      <c r="B2910" s="35" t="s">
        <v>17465</v>
      </c>
      <c r="C2910" s="36" t="s">
        <v>17466</v>
      </c>
      <c r="D2910" s="37" t="s">
        <v>8932</v>
      </c>
      <c r="E2910" s="35" t="s">
        <v>17352</v>
      </c>
      <c r="F2910" s="40" t="s">
        <v>14</v>
      </c>
      <c r="G2910" s="41">
        <v>46203</v>
      </c>
      <c r="H2910" s="35" t="s">
        <v>17467</v>
      </c>
    </row>
    <row r="2911" s="25" customFormat="1" ht="25" customHeight="1" spans="1:8">
      <c r="A2911" s="34">
        <v>2908</v>
      </c>
      <c r="B2911" s="35" t="s">
        <v>17468</v>
      </c>
      <c r="C2911" s="36" t="s">
        <v>17469</v>
      </c>
      <c r="D2911" s="37" t="s">
        <v>8932</v>
      </c>
      <c r="E2911" s="35" t="s">
        <v>17352</v>
      </c>
      <c r="F2911" s="40" t="s">
        <v>14</v>
      </c>
      <c r="G2911" s="41">
        <v>46203</v>
      </c>
      <c r="H2911" s="35" t="s">
        <v>17470</v>
      </c>
    </row>
    <row r="2912" s="25" customFormat="1" ht="25" customHeight="1" spans="1:8">
      <c r="A2912" s="34">
        <v>2909</v>
      </c>
      <c r="B2912" s="35" t="s">
        <v>17471</v>
      </c>
      <c r="C2912" s="36" t="s">
        <v>17472</v>
      </c>
      <c r="D2912" s="37" t="s">
        <v>8932</v>
      </c>
      <c r="E2912" s="35" t="s">
        <v>17352</v>
      </c>
      <c r="F2912" s="40" t="s">
        <v>14</v>
      </c>
      <c r="G2912" s="41">
        <v>46203</v>
      </c>
      <c r="H2912" s="35" t="s">
        <v>17473</v>
      </c>
    </row>
    <row r="2913" s="25" customFormat="1" ht="25" customHeight="1" spans="1:8">
      <c r="A2913" s="34">
        <v>2910</v>
      </c>
      <c r="B2913" s="35" t="s">
        <v>17474</v>
      </c>
      <c r="C2913" s="36" t="s">
        <v>17475</v>
      </c>
      <c r="D2913" s="37" t="s">
        <v>8932</v>
      </c>
      <c r="E2913" s="35" t="s">
        <v>17352</v>
      </c>
      <c r="F2913" s="40" t="s">
        <v>14</v>
      </c>
      <c r="G2913" s="41">
        <v>46203</v>
      </c>
      <c r="H2913" s="35" t="s">
        <v>17476</v>
      </c>
    </row>
    <row r="2914" s="25" customFormat="1" ht="25" customHeight="1" spans="1:8">
      <c r="A2914" s="34">
        <v>2911</v>
      </c>
      <c r="B2914" s="35" t="s">
        <v>17477</v>
      </c>
      <c r="C2914" s="36" t="s">
        <v>17478</v>
      </c>
      <c r="D2914" s="37" t="s">
        <v>8932</v>
      </c>
      <c r="E2914" s="35" t="s">
        <v>17352</v>
      </c>
      <c r="F2914" s="40" t="s">
        <v>14</v>
      </c>
      <c r="G2914" s="41">
        <v>46203</v>
      </c>
      <c r="H2914" s="35" t="s">
        <v>17479</v>
      </c>
    </row>
    <row r="2915" s="25" customFormat="1" ht="25" customHeight="1" spans="1:8">
      <c r="A2915" s="34">
        <v>2912</v>
      </c>
      <c r="B2915" s="35" t="s">
        <v>17480</v>
      </c>
      <c r="C2915" s="36" t="s">
        <v>17481</v>
      </c>
      <c r="D2915" s="37" t="s">
        <v>8932</v>
      </c>
      <c r="E2915" s="35" t="s">
        <v>17352</v>
      </c>
      <c r="F2915" s="40" t="s">
        <v>14</v>
      </c>
      <c r="G2915" s="41">
        <v>46203</v>
      </c>
      <c r="H2915" s="35" t="s">
        <v>17482</v>
      </c>
    </row>
    <row r="2916" s="25" customFormat="1" ht="25" customHeight="1" spans="1:8">
      <c r="A2916" s="34">
        <v>2913</v>
      </c>
      <c r="B2916" s="35" t="s">
        <v>17483</v>
      </c>
      <c r="C2916" s="36" t="s">
        <v>17484</v>
      </c>
      <c r="D2916" s="37" t="s">
        <v>8932</v>
      </c>
      <c r="E2916" s="35" t="s">
        <v>17352</v>
      </c>
      <c r="F2916" s="40" t="s">
        <v>14</v>
      </c>
      <c r="G2916" s="41">
        <v>46203</v>
      </c>
      <c r="H2916" s="35" t="s">
        <v>17485</v>
      </c>
    </row>
    <row r="2917" s="25" customFormat="1" ht="25" customHeight="1" spans="1:8">
      <c r="A2917" s="34">
        <v>2914</v>
      </c>
      <c r="B2917" s="35" t="s">
        <v>17486</v>
      </c>
      <c r="C2917" s="36" t="s">
        <v>17487</v>
      </c>
      <c r="D2917" s="37" t="s">
        <v>8932</v>
      </c>
      <c r="E2917" s="35" t="s">
        <v>17352</v>
      </c>
      <c r="F2917" s="40" t="s">
        <v>14</v>
      </c>
      <c r="G2917" s="41">
        <v>46203</v>
      </c>
      <c r="H2917" s="35" t="s">
        <v>17488</v>
      </c>
    </row>
    <row r="2918" s="25" customFormat="1" ht="25" customHeight="1" spans="1:8">
      <c r="A2918" s="34">
        <v>2915</v>
      </c>
      <c r="B2918" s="35" t="s">
        <v>17489</v>
      </c>
      <c r="C2918" s="36" t="s">
        <v>17490</v>
      </c>
      <c r="D2918" s="37" t="s">
        <v>8932</v>
      </c>
      <c r="E2918" s="35" t="s">
        <v>17352</v>
      </c>
      <c r="F2918" s="40" t="s">
        <v>14</v>
      </c>
      <c r="G2918" s="41">
        <v>46203</v>
      </c>
      <c r="H2918" s="35" t="s">
        <v>17491</v>
      </c>
    </row>
    <row r="2919" s="25" customFormat="1" ht="25" customHeight="1" spans="1:8">
      <c r="A2919" s="34">
        <v>2916</v>
      </c>
      <c r="B2919" s="35" t="s">
        <v>17492</v>
      </c>
      <c r="C2919" s="36" t="s">
        <v>17493</v>
      </c>
      <c r="D2919" s="37" t="s">
        <v>8932</v>
      </c>
      <c r="E2919" s="35" t="s">
        <v>17352</v>
      </c>
      <c r="F2919" s="40" t="s">
        <v>14</v>
      </c>
      <c r="G2919" s="41">
        <v>46203</v>
      </c>
      <c r="H2919" s="35" t="s">
        <v>17494</v>
      </c>
    </row>
    <row r="2920" s="25" customFormat="1" ht="25" customHeight="1" spans="1:8">
      <c r="A2920" s="34">
        <v>2917</v>
      </c>
      <c r="B2920" s="35" t="s">
        <v>17495</v>
      </c>
      <c r="C2920" s="36" t="s">
        <v>17496</v>
      </c>
      <c r="D2920" s="37" t="s">
        <v>8932</v>
      </c>
      <c r="E2920" s="35" t="s">
        <v>17352</v>
      </c>
      <c r="F2920" s="40" t="s">
        <v>14</v>
      </c>
      <c r="G2920" s="41">
        <v>46203</v>
      </c>
      <c r="H2920" s="35" t="s">
        <v>17497</v>
      </c>
    </row>
    <row r="2921" s="25" customFormat="1" ht="25" customHeight="1" spans="1:8">
      <c r="A2921" s="34">
        <v>2918</v>
      </c>
      <c r="B2921" s="35" t="s">
        <v>17498</v>
      </c>
      <c r="C2921" s="36" t="s">
        <v>17499</v>
      </c>
      <c r="D2921" s="37" t="s">
        <v>8932</v>
      </c>
      <c r="E2921" s="35" t="s">
        <v>17352</v>
      </c>
      <c r="F2921" s="40" t="s">
        <v>14</v>
      </c>
      <c r="G2921" s="41">
        <v>46203</v>
      </c>
      <c r="H2921" s="35" t="s">
        <v>17500</v>
      </c>
    </row>
    <row r="2922" s="25" customFormat="1" ht="25" customHeight="1" spans="1:8">
      <c r="A2922" s="34">
        <v>2919</v>
      </c>
      <c r="B2922" s="35" t="s">
        <v>17501</v>
      </c>
      <c r="C2922" s="36" t="s">
        <v>17502</v>
      </c>
      <c r="D2922" s="37" t="s">
        <v>8932</v>
      </c>
      <c r="E2922" s="35" t="s">
        <v>17352</v>
      </c>
      <c r="F2922" s="40" t="s">
        <v>14</v>
      </c>
      <c r="G2922" s="41">
        <v>46203</v>
      </c>
      <c r="H2922" s="35" t="s">
        <v>17503</v>
      </c>
    </row>
    <row r="2923" s="25" customFormat="1" ht="25" customHeight="1" spans="1:8">
      <c r="A2923" s="34">
        <v>2920</v>
      </c>
      <c r="B2923" s="35" t="s">
        <v>17504</v>
      </c>
      <c r="C2923" s="36" t="s">
        <v>17505</v>
      </c>
      <c r="D2923" s="37" t="s">
        <v>8932</v>
      </c>
      <c r="E2923" s="35" t="s">
        <v>17352</v>
      </c>
      <c r="F2923" s="40" t="s">
        <v>14</v>
      </c>
      <c r="G2923" s="41">
        <v>46203</v>
      </c>
      <c r="H2923" s="35" t="s">
        <v>17506</v>
      </c>
    </row>
    <row r="2924" s="25" customFormat="1" ht="25" customHeight="1" spans="1:8">
      <c r="A2924" s="34">
        <v>2921</v>
      </c>
      <c r="B2924" s="35" t="s">
        <v>17507</v>
      </c>
      <c r="C2924" s="36" t="s">
        <v>17508</v>
      </c>
      <c r="D2924" s="37" t="s">
        <v>8932</v>
      </c>
      <c r="E2924" s="35" t="s">
        <v>17352</v>
      </c>
      <c r="F2924" s="40" t="s">
        <v>14</v>
      </c>
      <c r="G2924" s="41">
        <v>46203</v>
      </c>
      <c r="H2924" s="35" t="s">
        <v>17509</v>
      </c>
    </row>
    <row r="2925" s="25" customFormat="1" ht="25" customHeight="1" spans="1:8">
      <c r="A2925" s="34">
        <v>2922</v>
      </c>
      <c r="B2925" s="35" t="s">
        <v>17510</v>
      </c>
      <c r="C2925" s="36" t="s">
        <v>17511</v>
      </c>
      <c r="D2925" s="37" t="s">
        <v>8932</v>
      </c>
      <c r="E2925" s="35" t="s">
        <v>17352</v>
      </c>
      <c r="F2925" s="40" t="s">
        <v>14</v>
      </c>
      <c r="G2925" s="41">
        <v>46203</v>
      </c>
      <c r="H2925" s="35" t="s">
        <v>17512</v>
      </c>
    </row>
    <row r="2926" s="25" customFormat="1" ht="25" customHeight="1" spans="1:8">
      <c r="A2926" s="34">
        <v>2923</v>
      </c>
      <c r="B2926" s="35" t="s">
        <v>17513</v>
      </c>
      <c r="C2926" s="36" t="s">
        <v>17514</v>
      </c>
      <c r="D2926" s="37" t="s">
        <v>8932</v>
      </c>
      <c r="E2926" s="35" t="s">
        <v>17352</v>
      </c>
      <c r="F2926" s="40" t="s">
        <v>14</v>
      </c>
      <c r="G2926" s="41">
        <v>46203</v>
      </c>
      <c r="H2926" s="35" t="s">
        <v>17515</v>
      </c>
    </row>
    <row r="2927" s="25" customFormat="1" ht="25" customHeight="1" spans="1:8">
      <c r="A2927" s="34">
        <v>2924</v>
      </c>
      <c r="B2927" s="35" t="s">
        <v>17516</v>
      </c>
      <c r="C2927" s="36" t="s">
        <v>17517</v>
      </c>
      <c r="D2927" s="37" t="s">
        <v>8932</v>
      </c>
      <c r="E2927" s="35" t="s">
        <v>17352</v>
      </c>
      <c r="F2927" s="40" t="s">
        <v>14</v>
      </c>
      <c r="G2927" s="41">
        <v>46203</v>
      </c>
      <c r="H2927" s="35" t="s">
        <v>17518</v>
      </c>
    </row>
    <row r="2928" s="25" customFormat="1" ht="25" customHeight="1" spans="1:8">
      <c r="A2928" s="34">
        <v>2925</v>
      </c>
      <c r="B2928" s="35" t="s">
        <v>17519</v>
      </c>
      <c r="C2928" s="36" t="s">
        <v>17520</v>
      </c>
      <c r="D2928" s="37" t="s">
        <v>8932</v>
      </c>
      <c r="E2928" s="35" t="s">
        <v>17352</v>
      </c>
      <c r="F2928" s="40" t="s">
        <v>14</v>
      </c>
      <c r="G2928" s="41">
        <v>46203</v>
      </c>
      <c r="H2928" s="35" t="s">
        <v>17521</v>
      </c>
    </row>
    <row r="2929" s="25" customFormat="1" ht="25" customHeight="1" spans="1:8">
      <c r="A2929" s="34">
        <v>2926</v>
      </c>
      <c r="B2929" s="35" t="s">
        <v>17522</v>
      </c>
      <c r="C2929" s="36" t="s">
        <v>17523</v>
      </c>
      <c r="D2929" s="37" t="s">
        <v>8932</v>
      </c>
      <c r="E2929" s="35" t="s">
        <v>17352</v>
      </c>
      <c r="F2929" s="40" t="s">
        <v>14</v>
      </c>
      <c r="G2929" s="41">
        <v>46203</v>
      </c>
      <c r="H2929" s="35" t="s">
        <v>17524</v>
      </c>
    </row>
    <row r="2930" s="25" customFormat="1" ht="25" customHeight="1" spans="1:8">
      <c r="A2930" s="34">
        <v>2927</v>
      </c>
      <c r="B2930" s="35" t="s">
        <v>17525</v>
      </c>
      <c r="C2930" s="36" t="s">
        <v>17526</v>
      </c>
      <c r="D2930" s="37" t="s">
        <v>8932</v>
      </c>
      <c r="E2930" s="35" t="s">
        <v>17352</v>
      </c>
      <c r="F2930" s="40" t="s">
        <v>14</v>
      </c>
      <c r="G2930" s="41">
        <v>46203</v>
      </c>
      <c r="H2930" s="35" t="s">
        <v>17527</v>
      </c>
    </row>
    <row r="2931" s="25" customFormat="1" ht="25" customHeight="1" spans="1:8">
      <c r="A2931" s="34">
        <v>2928</v>
      </c>
      <c r="B2931" s="35" t="s">
        <v>17528</v>
      </c>
      <c r="C2931" s="36" t="s">
        <v>17529</v>
      </c>
      <c r="D2931" s="37" t="s">
        <v>8932</v>
      </c>
      <c r="E2931" s="35" t="s">
        <v>17352</v>
      </c>
      <c r="F2931" s="40" t="s">
        <v>14</v>
      </c>
      <c r="G2931" s="41">
        <v>46203</v>
      </c>
      <c r="H2931" s="35" t="s">
        <v>17530</v>
      </c>
    </row>
    <row r="2932" s="25" customFormat="1" ht="25" customHeight="1" spans="1:8">
      <c r="A2932" s="34">
        <v>2929</v>
      </c>
      <c r="B2932" s="35" t="s">
        <v>17531</v>
      </c>
      <c r="C2932" s="36" t="s">
        <v>17532</v>
      </c>
      <c r="D2932" s="37" t="s">
        <v>8932</v>
      </c>
      <c r="E2932" s="35" t="s">
        <v>17352</v>
      </c>
      <c r="F2932" s="40" t="s">
        <v>14</v>
      </c>
      <c r="G2932" s="41">
        <v>46203</v>
      </c>
      <c r="H2932" s="35" t="s">
        <v>17533</v>
      </c>
    </row>
    <row r="2933" s="25" customFormat="1" ht="25" customHeight="1" spans="1:8">
      <c r="A2933" s="34">
        <v>2930</v>
      </c>
      <c r="B2933" s="35" t="s">
        <v>17534</v>
      </c>
      <c r="C2933" s="36" t="s">
        <v>17535</v>
      </c>
      <c r="D2933" s="37" t="s">
        <v>8932</v>
      </c>
      <c r="E2933" s="35" t="s">
        <v>17352</v>
      </c>
      <c r="F2933" s="40" t="s">
        <v>14</v>
      </c>
      <c r="G2933" s="41">
        <v>46203</v>
      </c>
      <c r="H2933" s="35" t="s">
        <v>17536</v>
      </c>
    </row>
    <row r="2934" s="25" customFormat="1" ht="25" customHeight="1" spans="1:8">
      <c r="A2934" s="34">
        <v>2931</v>
      </c>
      <c r="B2934" s="35" t="s">
        <v>17537</v>
      </c>
      <c r="C2934" s="36" t="s">
        <v>17538</v>
      </c>
      <c r="D2934" s="37" t="s">
        <v>8932</v>
      </c>
      <c r="E2934" s="35" t="s">
        <v>17352</v>
      </c>
      <c r="F2934" s="40" t="s">
        <v>14</v>
      </c>
      <c r="G2934" s="41">
        <v>46203</v>
      </c>
      <c r="H2934" s="35" t="s">
        <v>17539</v>
      </c>
    </row>
    <row r="2935" s="25" customFormat="1" ht="25" customHeight="1" spans="1:8">
      <c r="A2935" s="34">
        <v>2932</v>
      </c>
      <c r="B2935" s="35" t="s">
        <v>17540</v>
      </c>
      <c r="C2935" s="36" t="s">
        <v>17541</v>
      </c>
      <c r="D2935" s="37" t="s">
        <v>8932</v>
      </c>
      <c r="E2935" s="35" t="s">
        <v>17352</v>
      </c>
      <c r="F2935" s="40" t="s">
        <v>14</v>
      </c>
      <c r="G2935" s="41">
        <v>46203</v>
      </c>
      <c r="H2935" s="35" t="s">
        <v>17542</v>
      </c>
    </row>
    <row r="2936" s="25" customFormat="1" ht="25" customHeight="1" spans="1:8">
      <c r="A2936" s="34">
        <v>2933</v>
      </c>
      <c r="B2936" s="35" t="s">
        <v>3108</v>
      </c>
      <c r="C2936" s="36" t="s">
        <v>17543</v>
      </c>
      <c r="D2936" s="37" t="s">
        <v>8932</v>
      </c>
      <c r="E2936" s="35" t="s">
        <v>17352</v>
      </c>
      <c r="F2936" s="40" t="s">
        <v>14</v>
      </c>
      <c r="G2936" s="41">
        <v>46203</v>
      </c>
      <c r="H2936" s="35" t="s">
        <v>17544</v>
      </c>
    </row>
    <row r="2937" s="25" customFormat="1" ht="25" customHeight="1" spans="1:8">
      <c r="A2937" s="34">
        <v>2934</v>
      </c>
      <c r="B2937" s="35" t="s">
        <v>17545</v>
      </c>
      <c r="C2937" s="36" t="s">
        <v>17546</v>
      </c>
      <c r="D2937" s="37" t="s">
        <v>8932</v>
      </c>
      <c r="E2937" s="35" t="s">
        <v>17352</v>
      </c>
      <c r="F2937" s="40" t="s">
        <v>14</v>
      </c>
      <c r="G2937" s="41">
        <v>46203</v>
      </c>
      <c r="H2937" s="35" t="s">
        <v>17547</v>
      </c>
    </row>
    <row r="2938" s="25" customFormat="1" ht="25" customHeight="1" spans="1:8">
      <c r="A2938" s="34">
        <v>2935</v>
      </c>
      <c r="B2938" s="35" t="s">
        <v>17548</v>
      </c>
      <c r="C2938" s="36" t="s">
        <v>17549</v>
      </c>
      <c r="D2938" s="37" t="s">
        <v>8932</v>
      </c>
      <c r="E2938" s="35" t="s">
        <v>17352</v>
      </c>
      <c r="F2938" s="40" t="s">
        <v>14</v>
      </c>
      <c r="G2938" s="41">
        <v>46203</v>
      </c>
      <c r="H2938" s="35" t="s">
        <v>17550</v>
      </c>
    </row>
    <row r="2939" s="25" customFormat="1" ht="25" customHeight="1" spans="1:8">
      <c r="A2939" s="34">
        <v>2936</v>
      </c>
      <c r="B2939" s="35" t="s">
        <v>17551</v>
      </c>
      <c r="C2939" s="36" t="s">
        <v>17552</v>
      </c>
      <c r="D2939" s="37" t="s">
        <v>8932</v>
      </c>
      <c r="E2939" s="35" t="s">
        <v>17352</v>
      </c>
      <c r="F2939" s="40" t="s">
        <v>14</v>
      </c>
      <c r="G2939" s="41">
        <v>46203</v>
      </c>
      <c r="H2939" s="35" t="s">
        <v>17553</v>
      </c>
    </row>
    <row r="2940" s="25" customFormat="1" ht="25" customHeight="1" spans="1:8">
      <c r="A2940" s="34">
        <v>2937</v>
      </c>
      <c r="B2940" s="35" t="s">
        <v>17554</v>
      </c>
      <c r="C2940" s="36" t="s">
        <v>17555</v>
      </c>
      <c r="D2940" s="37" t="s">
        <v>8932</v>
      </c>
      <c r="E2940" s="35" t="s">
        <v>17352</v>
      </c>
      <c r="F2940" s="40" t="s">
        <v>14</v>
      </c>
      <c r="G2940" s="41">
        <v>46203</v>
      </c>
      <c r="H2940" s="35" t="s">
        <v>17556</v>
      </c>
    </row>
    <row r="2941" s="25" customFormat="1" ht="25" customHeight="1" spans="1:8">
      <c r="A2941" s="34">
        <v>2938</v>
      </c>
      <c r="B2941" s="35" t="s">
        <v>17557</v>
      </c>
      <c r="C2941" s="36" t="s">
        <v>17558</v>
      </c>
      <c r="D2941" s="37" t="s">
        <v>8932</v>
      </c>
      <c r="E2941" s="35" t="s">
        <v>17352</v>
      </c>
      <c r="F2941" s="40" t="s">
        <v>14</v>
      </c>
      <c r="G2941" s="41">
        <v>46203</v>
      </c>
      <c r="H2941" s="35" t="s">
        <v>17559</v>
      </c>
    </row>
    <row r="2942" s="25" customFormat="1" ht="25" customHeight="1" spans="1:8">
      <c r="A2942" s="34">
        <v>2939</v>
      </c>
      <c r="B2942" s="35" t="s">
        <v>17560</v>
      </c>
      <c r="C2942" s="36" t="s">
        <v>17561</v>
      </c>
      <c r="D2942" s="37" t="s">
        <v>8932</v>
      </c>
      <c r="E2942" s="35" t="s">
        <v>17352</v>
      </c>
      <c r="F2942" s="40" t="s">
        <v>14</v>
      </c>
      <c r="G2942" s="41">
        <v>46203</v>
      </c>
      <c r="H2942" s="35" t="s">
        <v>17562</v>
      </c>
    </row>
    <row r="2943" s="25" customFormat="1" ht="25" customHeight="1" spans="1:8">
      <c r="A2943" s="34">
        <v>2940</v>
      </c>
      <c r="B2943" s="35" t="s">
        <v>17563</v>
      </c>
      <c r="C2943" s="36" t="s">
        <v>17564</v>
      </c>
      <c r="D2943" s="37" t="s">
        <v>8932</v>
      </c>
      <c r="E2943" s="35" t="s">
        <v>17352</v>
      </c>
      <c r="F2943" s="40" t="s">
        <v>14</v>
      </c>
      <c r="G2943" s="41">
        <v>46203</v>
      </c>
      <c r="H2943" s="35" t="s">
        <v>17565</v>
      </c>
    </row>
    <row r="2944" s="25" customFormat="1" ht="25" customHeight="1" spans="1:8">
      <c r="A2944" s="34">
        <v>2941</v>
      </c>
      <c r="B2944" s="35" t="s">
        <v>17566</v>
      </c>
      <c r="C2944" s="36" t="s">
        <v>17567</v>
      </c>
      <c r="D2944" s="37" t="s">
        <v>8932</v>
      </c>
      <c r="E2944" s="35" t="s">
        <v>17352</v>
      </c>
      <c r="F2944" s="40" t="s">
        <v>14</v>
      </c>
      <c r="G2944" s="41">
        <v>46203</v>
      </c>
      <c r="H2944" s="35" t="s">
        <v>17568</v>
      </c>
    </row>
    <row r="2945" s="25" customFormat="1" ht="25" customHeight="1" spans="1:8">
      <c r="A2945" s="34">
        <v>2942</v>
      </c>
      <c r="B2945" s="35" t="s">
        <v>17569</v>
      </c>
      <c r="C2945" s="36" t="s">
        <v>17570</v>
      </c>
      <c r="D2945" s="37" t="s">
        <v>8932</v>
      </c>
      <c r="E2945" s="35" t="s">
        <v>17352</v>
      </c>
      <c r="F2945" s="40" t="s">
        <v>14</v>
      </c>
      <c r="G2945" s="41">
        <v>46203</v>
      </c>
      <c r="H2945" s="35" t="s">
        <v>17571</v>
      </c>
    </row>
    <row r="2946" s="25" customFormat="1" ht="25" customHeight="1" spans="1:8">
      <c r="A2946" s="34">
        <v>2943</v>
      </c>
      <c r="B2946" s="35" t="s">
        <v>17572</v>
      </c>
      <c r="C2946" s="36" t="s">
        <v>17573</v>
      </c>
      <c r="D2946" s="37" t="s">
        <v>8932</v>
      </c>
      <c r="E2946" s="35" t="s">
        <v>17352</v>
      </c>
      <c r="F2946" s="40" t="s">
        <v>14</v>
      </c>
      <c r="G2946" s="41">
        <v>46203</v>
      </c>
      <c r="H2946" s="35" t="s">
        <v>17574</v>
      </c>
    </row>
    <row r="2947" s="25" customFormat="1" ht="25" customHeight="1" spans="1:8">
      <c r="A2947" s="34">
        <v>2944</v>
      </c>
      <c r="B2947" s="35" t="s">
        <v>17575</v>
      </c>
      <c r="C2947" s="36" t="s">
        <v>17576</v>
      </c>
      <c r="D2947" s="37" t="s">
        <v>8932</v>
      </c>
      <c r="E2947" s="35" t="s">
        <v>17352</v>
      </c>
      <c r="F2947" s="40" t="s">
        <v>14</v>
      </c>
      <c r="G2947" s="41">
        <v>46203</v>
      </c>
      <c r="H2947" s="35" t="s">
        <v>17577</v>
      </c>
    </row>
    <row r="2948" s="25" customFormat="1" ht="25" customHeight="1" spans="1:8">
      <c r="A2948" s="34">
        <v>2945</v>
      </c>
      <c r="B2948" s="35" t="s">
        <v>17578</v>
      </c>
      <c r="C2948" s="36" t="s">
        <v>17579</v>
      </c>
      <c r="D2948" s="37" t="s">
        <v>8932</v>
      </c>
      <c r="E2948" s="35" t="s">
        <v>17352</v>
      </c>
      <c r="F2948" s="40" t="s">
        <v>14</v>
      </c>
      <c r="G2948" s="41">
        <v>46203</v>
      </c>
      <c r="H2948" s="35" t="s">
        <v>17580</v>
      </c>
    </row>
    <row r="2949" s="25" customFormat="1" ht="25" customHeight="1" spans="1:8">
      <c r="A2949" s="34">
        <v>2946</v>
      </c>
      <c r="B2949" s="35" t="s">
        <v>17581</v>
      </c>
      <c r="C2949" s="36" t="s">
        <v>17582</v>
      </c>
      <c r="D2949" s="37" t="s">
        <v>8932</v>
      </c>
      <c r="E2949" s="35" t="s">
        <v>17352</v>
      </c>
      <c r="F2949" s="40" t="s">
        <v>14</v>
      </c>
      <c r="G2949" s="41">
        <v>46203</v>
      </c>
      <c r="H2949" s="35" t="s">
        <v>17583</v>
      </c>
    </row>
    <row r="2950" s="25" customFormat="1" ht="25" customHeight="1" spans="1:8">
      <c r="A2950" s="34">
        <v>2947</v>
      </c>
      <c r="B2950" s="35" t="s">
        <v>7947</v>
      </c>
      <c r="C2950" s="36" t="s">
        <v>17584</v>
      </c>
      <c r="D2950" s="37" t="s">
        <v>8932</v>
      </c>
      <c r="E2950" s="35" t="s">
        <v>17352</v>
      </c>
      <c r="F2950" s="40" t="s">
        <v>14</v>
      </c>
      <c r="G2950" s="41">
        <v>46203</v>
      </c>
      <c r="H2950" s="35" t="s">
        <v>17585</v>
      </c>
    </row>
    <row r="2951" s="25" customFormat="1" ht="25" customHeight="1" spans="1:8">
      <c r="A2951" s="34">
        <v>2948</v>
      </c>
      <c r="B2951" s="35" t="s">
        <v>17586</v>
      </c>
      <c r="C2951" s="36" t="s">
        <v>17587</v>
      </c>
      <c r="D2951" s="37" t="s">
        <v>8932</v>
      </c>
      <c r="E2951" s="35" t="s">
        <v>17352</v>
      </c>
      <c r="F2951" s="40" t="s">
        <v>14</v>
      </c>
      <c r="G2951" s="41">
        <v>46203</v>
      </c>
      <c r="H2951" s="35" t="s">
        <v>17588</v>
      </c>
    </row>
    <row r="2952" s="25" customFormat="1" ht="25" customHeight="1" spans="1:8">
      <c r="A2952" s="34">
        <v>2949</v>
      </c>
      <c r="B2952" s="35" t="s">
        <v>17589</v>
      </c>
      <c r="C2952" s="36" t="s">
        <v>17590</v>
      </c>
      <c r="D2952" s="37" t="s">
        <v>8932</v>
      </c>
      <c r="E2952" s="35" t="s">
        <v>17352</v>
      </c>
      <c r="F2952" s="40" t="s">
        <v>14</v>
      </c>
      <c r="G2952" s="41">
        <v>46203</v>
      </c>
      <c r="H2952" s="35" t="s">
        <v>17591</v>
      </c>
    </row>
    <row r="2953" s="25" customFormat="1" ht="25" customHeight="1" spans="1:8">
      <c r="A2953" s="34">
        <v>2950</v>
      </c>
      <c r="B2953" s="35" t="s">
        <v>17592</v>
      </c>
      <c r="C2953" s="36" t="s">
        <v>17593</v>
      </c>
      <c r="D2953" s="37" t="s">
        <v>8932</v>
      </c>
      <c r="E2953" s="35" t="s">
        <v>17352</v>
      </c>
      <c r="F2953" s="40" t="s">
        <v>14</v>
      </c>
      <c r="G2953" s="41">
        <v>46203</v>
      </c>
      <c r="H2953" s="35" t="s">
        <v>17594</v>
      </c>
    </row>
    <row r="2954" s="25" customFormat="1" ht="25" customHeight="1" spans="1:8">
      <c r="A2954" s="34">
        <v>2951</v>
      </c>
      <c r="B2954" s="35" t="s">
        <v>17595</v>
      </c>
      <c r="C2954" s="36" t="s">
        <v>17596</v>
      </c>
      <c r="D2954" s="37" t="s">
        <v>8932</v>
      </c>
      <c r="E2954" s="35" t="s">
        <v>17352</v>
      </c>
      <c r="F2954" s="40" t="s">
        <v>14</v>
      </c>
      <c r="G2954" s="41">
        <v>46203</v>
      </c>
      <c r="H2954" s="35" t="s">
        <v>17597</v>
      </c>
    </row>
    <row r="2955" s="25" customFormat="1" ht="25" customHeight="1" spans="1:8">
      <c r="A2955" s="34">
        <v>2952</v>
      </c>
      <c r="B2955" s="35" t="s">
        <v>17598</v>
      </c>
      <c r="C2955" s="36" t="s">
        <v>17599</v>
      </c>
      <c r="D2955" s="37" t="s">
        <v>8932</v>
      </c>
      <c r="E2955" s="35" t="s">
        <v>17352</v>
      </c>
      <c r="F2955" s="40" t="s">
        <v>14</v>
      </c>
      <c r="G2955" s="41">
        <v>46203</v>
      </c>
      <c r="H2955" s="35" t="s">
        <v>17600</v>
      </c>
    </row>
    <row r="2956" s="25" customFormat="1" ht="25" customHeight="1" spans="1:8">
      <c r="A2956" s="34">
        <v>2953</v>
      </c>
      <c r="B2956" s="35" t="s">
        <v>17601</v>
      </c>
      <c r="C2956" s="36" t="s">
        <v>17602</v>
      </c>
      <c r="D2956" s="37" t="s">
        <v>8932</v>
      </c>
      <c r="E2956" s="35" t="s">
        <v>17352</v>
      </c>
      <c r="F2956" s="40" t="s">
        <v>14</v>
      </c>
      <c r="G2956" s="41">
        <v>46203</v>
      </c>
      <c r="H2956" s="35" t="s">
        <v>17603</v>
      </c>
    </row>
    <row r="2957" s="25" customFormat="1" ht="25" customHeight="1" spans="1:8">
      <c r="A2957" s="34">
        <v>2954</v>
      </c>
      <c r="B2957" s="35" t="s">
        <v>17604</v>
      </c>
      <c r="C2957" s="36" t="s">
        <v>17605</v>
      </c>
      <c r="D2957" s="37" t="s">
        <v>8932</v>
      </c>
      <c r="E2957" s="35" t="s">
        <v>17352</v>
      </c>
      <c r="F2957" s="40" t="s">
        <v>14</v>
      </c>
      <c r="G2957" s="41">
        <v>46203</v>
      </c>
      <c r="H2957" s="35" t="s">
        <v>17606</v>
      </c>
    </row>
    <row r="2958" s="25" customFormat="1" ht="25" customHeight="1" spans="1:8">
      <c r="A2958" s="34">
        <v>2955</v>
      </c>
      <c r="B2958" s="35" t="s">
        <v>17607</v>
      </c>
      <c r="C2958" s="36" t="s">
        <v>17608</v>
      </c>
      <c r="D2958" s="37" t="s">
        <v>8932</v>
      </c>
      <c r="E2958" s="35" t="s">
        <v>17352</v>
      </c>
      <c r="F2958" s="40" t="s">
        <v>14</v>
      </c>
      <c r="G2958" s="41">
        <v>46203</v>
      </c>
      <c r="H2958" s="35" t="s">
        <v>17609</v>
      </c>
    </row>
    <row r="2959" s="25" customFormat="1" ht="25" customHeight="1" spans="1:8">
      <c r="A2959" s="34">
        <v>2956</v>
      </c>
      <c r="B2959" s="35" t="s">
        <v>17610</v>
      </c>
      <c r="C2959" s="36" t="s">
        <v>17611</v>
      </c>
      <c r="D2959" s="37" t="s">
        <v>8932</v>
      </c>
      <c r="E2959" s="35" t="s">
        <v>17352</v>
      </c>
      <c r="F2959" s="40" t="s">
        <v>14</v>
      </c>
      <c r="G2959" s="41">
        <v>46203</v>
      </c>
      <c r="H2959" s="35" t="s">
        <v>17612</v>
      </c>
    </row>
    <row r="2960" s="25" customFormat="1" ht="25" customHeight="1" spans="1:8">
      <c r="A2960" s="34">
        <v>2957</v>
      </c>
      <c r="B2960" s="35" t="s">
        <v>17613</v>
      </c>
      <c r="C2960" s="36" t="s">
        <v>17614</v>
      </c>
      <c r="D2960" s="37" t="s">
        <v>8932</v>
      </c>
      <c r="E2960" s="35" t="s">
        <v>17352</v>
      </c>
      <c r="F2960" s="40" t="s">
        <v>14</v>
      </c>
      <c r="G2960" s="41">
        <v>46203</v>
      </c>
      <c r="H2960" s="35" t="s">
        <v>17615</v>
      </c>
    </row>
    <row r="2961" s="25" customFormat="1" ht="25" customHeight="1" spans="1:8">
      <c r="A2961" s="34">
        <v>2958</v>
      </c>
      <c r="B2961" s="35" t="s">
        <v>17616</v>
      </c>
      <c r="C2961" s="36" t="s">
        <v>17617</v>
      </c>
      <c r="D2961" s="37" t="s">
        <v>8932</v>
      </c>
      <c r="E2961" s="35" t="s">
        <v>17352</v>
      </c>
      <c r="F2961" s="40" t="s">
        <v>14</v>
      </c>
      <c r="G2961" s="41">
        <v>46203</v>
      </c>
      <c r="H2961" s="35" t="s">
        <v>17618</v>
      </c>
    </row>
    <row r="2962" s="25" customFormat="1" ht="25" customHeight="1" spans="1:8">
      <c r="A2962" s="34">
        <v>2959</v>
      </c>
      <c r="B2962" s="35" t="s">
        <v>17619</v>
      </c>
      <c r="C2962" s="36" t="s">
        <v>17620</v>
      </c>
      <c r="D2962" s="37" t="s">
        <v>8932</v>
      </c>
      <c r="E2962" s="35" t="s">
        <v>17352</v>
      </c>
      <c r="F2962" s="40" t="s">
        <v>14</v>
      </c>
      <c r="G2962" s="41">
        <v>46203</v>
      </c>
      <c r="H2962" s="35" t="s">
        <v>17621</v>
      </c>
    </row>
    <row r="2963" s="25" customFormat="1" ht="25" customHeight="1" spans="1:8">
      <c r="A2963" s="34">
        <v>2960</v>
      </c>
      <c r="B2963" s="35" t="s">
        <v>17622</v>
      </c>
      <c r="C2963" s="36" t="s">
        <v>17623</v>
      </c>
      <c r="D2963" s="37" t="s">
        <v>8932</v>
      </c>
      <c r="E2963" s="35" t="s">
        <v>17352</v>
      </c>
      <c r="F2963" s="40" t="s">
        <v>14</v>
      </c>
      <c r="G2963" s="41">
        <v>46203</v>
      </c>
      <c r="H2963" s="35" t="s">
        <v>17624</v>
      </c>
    </row>
    <row r="2964" s="25" customFormat="1" ht="25" customHeight="1" spans="1:8">
      <c r="A2964" s="34">
        <v>2961</v>
      </c>
      <c r="B2964" s="35" t="s">
        <v>17625</v>
      </c>
      <c r="C2964" s="36" t="s">
        <v>17626</v>
      </c>
      <c r="D2964" s="37" t="s">
        <v>8932</v>
      </c>
      <c r="E2964" s="35" t="s">
        <v>17352</v>
      </c>
      <c r="F2964" s="40" t="s">
        <v>14</v>
      </c>
      <c r="G2964" s="41">
        <v>46203</v>
      </c>
      <c r="H2964" s="35" t="s">
        <v>17627</v>
      </c>
    </row>
    <row r="2965" s="25" customFormat="1" ht="25" customHeight="1" spans="1:8">
      <c r="A2965" s="34">
        <v>2962</v>
      </c>
      <c r="B2965" s="35" t="s">
        <v>17628</v>
      </c>
      <c r="C2965" s="36" t="s">
        <v>17629</v>
      </c>
      <c r="D2965" s="37" t="s">
        <v>8932</v>
      </c>
      <c r="E2965" s="35" t="s">
        <v>17352</v>
      </c>
      <c r="F2965" s="40" t="s">
        <v>14</v>
      </c>
      <c r="G2965" s="41">
        <v>46203</v>
      </c>
      <c r="H2965" s="35" t="s">
        <v>17630</v>
      </c>
    </row>
    <row r="2966" s="25" customFormat="1" ht="25" customHeight="1" spans="1:8">
      <c r="A2966" s="34">
        <v>2963</v>
      </c>
      <c r="B2966" s="35" t="s">
        <v>17631</v>
      </c>
      <c r="C2966" s="36" t="s">
        <v>17632</v>
      </c>
      <c r="D2966" s="37" t="s">
        <v>8932</v>
      </c>
      <c r="E2966" s="35" t="s">
        <v>17352</v>
      </c>
      <c r="F2966" s="40" t="s">
        <v>14</v>
      </c>
      <c r="G2966" s="41">
        <v>46203</v>
      </c>
      <c r="H2966" s="35" t="s">
        <v>17633</v>
      </c>
    </row>
    <row r="2967" s="25" customFormat="1" ht="25" customHeight="1" spans="1:8">
      <c r="A2967" s="34">
        <v>2964</v>
      </c>
      <c r="B2967" s="35" t="s">
        <v>17634</v>
      </c>
      <c r="C2967" s="36" t="s">
        <v>17635</v>
      </c>
      <c r="D2967" s="37" t="s">
        <v>8932</v>
      </c>
      <c r="E2967" s="35" t="s">
        <v>17352</v>
      </c>
      <c r="F2967" s="40" t="s">
        <v>14</v>
      </c>
      <c r="G2967" s="41">
        <v>46203</v>
      </c>
      <c r="H2967" s="35" t="s">
        <v>17636</v>
      </c>
    </row>
    <row r="2968" s="25" customFormat="1" ht="25" customHeight="1" spans="1:8">
      <c r="A2968" s="34">
        <v>2965</v>
      </c>
      <c r="B2968" s="35" t="s">
        <v>17637</v>
      </c>
      <c r="C2968" s="36" t="s">
        <v>17638</v>
      </c>
      <c r="D2968" s="37" t="s">
        <v>8932</v>
      </c>
      <c r="E2968" s="35" t="s">
        <v>17352</v>
      </c>
      <c r="F2968" s="40" t="s">
        <v>14</v>
      </c>
      <c r="G2968" s="41">
        <v>46203</v>
      </c>
      <c r="H2968" s="35" t="s">
        <v>17639</v>
      </c>
    </row>
    <row r="2969" s="25" customFormat="1" ht="25" customHeight="1" spans="1:8">
      <c r="A2969" s="34">
        <v>2966</v>
      </c>
      <c r="B2969" s="35" t="s">
        <v>17640</v>
      </c>
      <c r="C2969" s="36" t="s">
        <v>17641</v>
      </c>
      <c r="D2969" s="37" t="s">
        <v>8932</v>
      </c>
      <c r="E2969" s="35" t="s">
        <v>17352</v>
      </c>
      <c r="F2969" s="40" t="s">
        <v>14</v>
      </c>
      <c r="G2969" s="41">
        <v>46203</v>
      </c>
      <c r="H2969" s="35" t="s">
        <v>17642</v>
      </c>
    </row>
    <row r="2970" s="25" customFormat="1" ht="25" customHeight="1" spans="1:8">
      <c r="A2970" s="34">
        <v>2967</v>
      </c>
      <c r="B2970" s="35" t="s">
        <v>17643</v>
      </c>
      <c r="C2970" s="36" t="s">
        <v>17644</v>
      </c>
      <c r="D2970" s="37" t="s">
        <v>8932</v>
      </c>
      <c r="E2970" s="35" t="s">
        <v>17352</v>
      </c>
      <c r="F2970" s="40" t="s">
        <v>14</v>
      </c>
      <c r="G2970" s="41">
        <v>46203</v>
      </c>
      <c r="H2970" s="35" t="s">
        <v>17645</v>
      </c>
    </row>
    <row r="2971" s="25" customFormat="1" ht="25" customHeight="1" spans="1:8">
      <c r="A2971" s="34">
        <v>2968</v>
      </c>
      <c r="B2971" s="35" t="s">
        <v>17646</v>
      </c>
      <c r="C2971" s="36" t="s">
        <v>17647</v>
      </c>
      <c r="D2971" s="37" t="s">
        <v>8932</v>
      </c>
      <c r="E2971" s="35" t="s">
        <v>17352</v>
      </c>
      <c r="F2971" s="40" t="s">
        <v>14</v>
      </c>
      <c r="G2971" s="41">
        <v>46203</v>
      </c>
      <c r="H2971" s="35" t="s">
        <v>17648</v>
      </c>
    </row>
    <row r="2972" s="25" customFormat="1" ht="25" customHeight="1" spans="1:8">
      <c r="A2972" s="34">
        <v>2969</v>
      </c>
      <c r="B2972" s="35" t="s">
        <v>17649</v>
      </c>
      <c r="C2972" s="36" t="s">
        <v>17650</v>
      </c>
      <c r="D2972" s="37" t="s">
        <v>8932</v>
      </c>
      <c r="E2972" s="35" t="s">
        <v>17352</v>
      </c>
      <c r="F2972" s="40" t="s">
        <v>14</v>
      </c>
      <c r="G2972" s="41">
        <v>46203</v>
      </c>
      <c r="H2972" s="35" t="s">
        <v>17651</v>
      </c>
    </row>
    <row r="2973" s="25" customFormat="1" ht="25" customHeight="1" spans="1:8">
      <c r="A2973" s="34">
        <v>2970</v>
      </c>
      <c r="B2973" s="35" t="s">
        <v>17652</v>
      </c>
      <c r="C2973" s="36" t="s">
        <v>17653</v>
      </c>
      <c r="D2973" s="37" t="s">
        <v>8932</v>
      </c>
      <c r="E2973" s="35" t="s">
        <v>17352</v>
      </c>
      <c r="F2973" s="40" t="s">
        <v>14</v>
      </c>
      <c r="G2973" s="41">
        <v>46203</v>
      </c>
      <c r="H2973" s="35" t="s">
        <v>17654</v>
      </c>
    </row>
    <row r="2974" s="25" customFormat="1" ht="25" customHeight="1" spans="1:8">
      <c r="A2974" s="34">
        <v>2971</v>
      </c>
      <c r="B2974" s="35" t="s">
        <v>17655</v>
      </c>
      <c r="C2974" s="36" t="s">
        <v>17656</v>
      </c>
      <c r="D2974" s="37" t="s">
        <v>8932</v>
      </c>
      <c r="E2974" s="35" t="s">
        <v>17352</v>
      </c>
      <c r="F2974" s="40" t="s">
        <v>14</v>
      </c>
      <c r="G2974" s="41">
        <v>46203</v>
      </c>
      <c r="H2974" s="35" t="s">
        <v>17657</v>
      </c>
    </row>
    <row r="2975" s="25" customFormat="1" ht="25" customHeight="1" spans="1:8">
      <c r="A2975" s="34">
        <v>2972</v>
      </c>
      <c r="B2975" s="35" t="s">
        <v>17658</v>
      </c>
      <c r="C2975" s="36" t="s">
        <v>17659</v>
      </c>
      <c r="D2975" s="37" t="s">
        <v>8932</v>
      </c>
      <c r="E2975" s="35" t="s">
        <v>17352</v>
      </c>
      <c r="F2975" s="40" t="s">
        <v>14</v>
      </c>
      <c r="G2975" s="41">
        <v>46203</v>
      </c>
      <c r="H2975" s="35" t="s">
        <v>17660</v>
      </c>
    </row>
    <row r="2976" s="25" customFormat="1" ht="25" customHeight="1" spans="1:8">
      <c r="A2976" s="34">
        <v>2973</v>
      </c>
      <c r="B2976" s="35" t="s">
        <v>17661</v>
      </c>
      <c r="C2976" s="36" t="s">
        <v>17662</v>
      </c>
      <c r="D2976" s="37" t="s">
        <v>8932</v>
      </c>
      <c r="E2976" s="35" t="s">
        <v>17352</v>
      </c>
      <c r="F2976" s="40" t="s">
        <v>14</v>
      </c>
      <c r="G2976" s="41">
        <v>46203</v>
      </c>
      <c r="H2976" s="35" t="s">
        <v>17663</v>
      </c>
    </row>
    <row r="2977" s="25" customFormat="1" ht="25" customHeight="1" spans="1:8">
      <c r="A2977" s="34">
        <v>2974</v>
      </c>
      <c r="B2977" s="35" t="s">
        <v>6709</v>
      </c>
      <c r="C2977" s="36" t="s">
        <v>17664</v>
      </c>
      <c r="D2977" s="37" t="s">
        <v>8932</v>
      </c>
      <c r="E2977" s="35" t="s">
        <v>17352</v>
      </c>
      <c r="F2977" s="40" t="s">
        <v>14</v>
      </c>
      <c r="G2977" s="41">
        <v>46203</v>
      </c>
      <c r="H2977" s="35" t="s">
        <v>17665</v>
      </c>
    </row>
    <row r="2978" s="25" customFormat="1" ht="25" customHeight="1" spans="1:8">
      <c r="A2978" s="34">
        <v>2975</v>
      </c>
      <c r="B2978" s="35" t="s">
        <v>17666</v>
      </c>
      <c r="C2978" s="36" t="s">
        <v>17667</v>
      </c>
      <c r="D2978" s="37" t="s">
        <v>8932</v>
      </c>
      <c r="E2978" s="35" t="s">
        <v>17352</v>
      </c>
      <c r="F2978" s="40" t="s">
        <v>14</v>
      </c>
      <c r="G2978" s="41">
        <v>46203</v>
      </c>
      <c r="H2978" s="35" t="s">
        <v>17668</v>
      </c>
    </row>
    <row r="2979" s="25" customFormat="1" ht="25" customHeight="1" spans="1:8">
      <c r="A2979" s="34">
        <v>2976</v>
      </c>
      <c r="B2979" s="35" t="s">
        <v>17669</v>
      </c>
      <c r="C2979" s="36" t="s">
        <v>17670</v>
      </c>
      <c r="D2979" s="37" t="s">
        <v>8932</v>
      </c>
      <c r="E2979" s="35" t="s">
        <v>17352</v>
      </c>
      <c r="F2979" s="40" t="s">
        <v>14</v>
      </c>
      <c r="G2979" s="41">
        <v>46203</v>
      </c>
      <c r="H2979" s="35" t="s">
        <v>17671</v>
      </c>
    </row>
    <row r="2980" s="25" customFormat="1" ht="25" customHeight="1" spans="1:8">
      <c r="A2980" s="34">
        <v>2977</v>
      </c>
      <c r="B2980" s="35" t="s">
        <v>17672</v>
      </c>
      <c r="C2980" s="36" t="s">
        <v>17673</v>
      </c>
      <c r="D2980" s="37" t="s">
        <v>8932</v>
      </c>
      <c r="E2980" s="35" t="s">
        <v>17352</v>
      </c>
      <c r="F2980" s="40" t="s">
        <v>14</v>
      </c>
      <c r="G2980" s="41">
        <v>46203</v>
      </c>
      <c r="H2980" s="35" t="s">
        <v>17674</v>
      </c>
    </row>
    <row r="2981" s="25" customFormat="1" ht="25" customHeight="1" spans="1:8">
      <c r="A2981" s="34">
        <v>2978</v>
      </c>
      <c r="B2981" s="35" t="s">
        <v>17675</v>
      </c>
      <c r="C2981" s="36" t="s">
        <v>17676</v>
      </c>
      <c r="D2981" s="37" t="s">
        <v>8932</v>
      </c>
      <c r="E2981" s="35" t="s">
        <v>17352</v>
      </c>
      <c r="F2981" s="40" t="s">
        <v>14</v>
      </c>
      <c r="G2981" s="41">
        <v>46203</v>
      </c>
      <c r="H2981" s="35" t="s">
        <v>17677</v>
      </c>
    </row>
    <row r="2982" s="25" customFormat="1" ht="25" customHeight="1" spans="1:8">
      <c r="A2982" s="34">
        <v>2979</v>
      </c>
      <c r="B2982" s="35" t="s">
        <v>17678</v>
      </c>
      <c r="C2982" s="36" t="s">
        <v>17679</v>
      </c>
      <c r="D2982" s="37" t="s">
        <v>8932</v>
      </c>
      <c r="E2982" s="35" t="s">
        <v>17352</v>
      </c>
      <c r="F2982" s="40" t="s">
        <v>14</v>
      </c>
      <c r="G2982" s="41">
        <v>46203</v>
      </c>
      <c r="H2982" s="35" t="s">
        <v>17680</v>
      </c>
    </row>
    <row r="2983" s="25" customFormat="1" ht="25" customHeight="1" spans="1:8">
      <c r="A2983" s="34">
        <v>2980</v>
      </c>
      <c r="B2983" s="35" t="s">
        <v>17681</v>
      </c>
      <c r="C2983" s="36" t="s">
        <v>17682</v>
      </c>
      <c r="D2983" s="37" t="s">
        <v>8932</v>
      </c>
      <c r="E2983" s="35" t="s">
        <v>17352</v>
      </c>
      <c r="F2983" s="40" t="s">
        <v>14</v>
      </c>
      <c r="G2983" s="41">
        <v>46203</v>
      </c>
      <c r="H2983" s="35" t="s">
        <v>17683</v>
      </c>
    </row>
    <row r="2984" s="25" customFormat="1" ht="25" customHeight="1" spans="1:8">
      <c r="A2984" s="34">
        <v>2981</v>
      </c>
      <c r="B2984" s="35" t="s">
        <v>17684</v>
      </c>
      <c r="C2984" s="36" t="s">
        <v>17685</v>
      </c>
      <c r="D2984" s="37" t="s">
        <v>8932</v>
      </c>
      <c r="E2984" s="35" t="s">
        <v>17352</v>
      </c>
      <c r="F2984" s="40" t="s">
        <v>14</v>
      </c>
      <c r="G2984" s="41">
        <v>46203</v>
      </c>
      <c r="H2984" s="35" t="s">
        <v>17686</v>
      </c>
    </row>
    <row r="2985" s="25" customFormat="1" ht="25" customHeight="1" spans="1:8">
      <c r="A2985" s="34">
        <v>2982</v>
      </c>
      <c r="B2985" s="35" t="s">
        <v>17687</v>
      </c>
      <c r="C2985" s="36" t="s">
        <v>17688</v>
      </c>
      <c r="D2985" s="37" t="s">
        <v>8932</v>
      </c>
      <c r="E2985" s="35" t="s">
        <v>17352</v>
      </c>
      <c r="F2985" s="40" t="s">
        <v>14</v>
      </c>
      <c r="G2985" s="41">
        <v>46203</v>
      </c>
      <c r="H2985" s="35" t="s">
        <v>17689</v>
      </c>
    </row>
    <row r="2986" s="25" customFormat="1" ht="25" customHeight="1" spans="1:8">
      <c r="A2986" s="34">
        <v>2983</v>
      </c>
      <c r="B2986" s="35" t="s">
        <v>17690</v>
      </c>
      <c r="C2986" s="36" t="s">
        <v>17691</v>
      </c>
      <c r="D2986" s="37" t="s">
        <v>8932</v>
      </c>
      <c r="E2986" s="35" t="s">
        <v>17352</v>
      </c>
      <c r="F2986" s="40" t="s">
        <v>14</v>
      </c>
      <c r="G2986" s="41">
        <v>46203</v>
      </c>
      <c r="H2986" s="35" t="s">
        <v>17692</v>
      </c>
    </row>
    <row r="2987" s="25" customFormat="1" ht="25" customHeight="1" spans="1:8">
      <c r="A2987" s="34">
        <v>2984</v>
      </c>
      <c r="B2987" s="35" t="s">
        <v>10719</v>
      </c>
      <c r="C2987" s="36" t="s">
        <v>17693</v>
      </c>
      <c r="D2987" s="37" t="s">
        <v>8932</v>
      </c>
      <c r="E2987" s="35" t="s">
        <v>17352</v>
      </c>
      <c r="F2987" s="40" t="s">
        <v>14</v>
      </c>
      <c r="G2987" s="41">
        <v>46203</v>
      </c>
      <c r="H2987" s="35" t="s">
        <v>17694</v>
      </c>
    </row>
    <row r="2988" s="25" customFormat="1" ht="25" customHeight="1" spans="1:8">
      <c r="A2988" s="34">
        <v>2985</v>
      </c>
      <c r="B2988" s="35" t="s">
        <v>17695</v>
      </c>
      <c r="C2988" s="36" t="s">
        <v>17696</v>
      </c>
      <c r="D2988" s="37" t="s">
        <v>8932</v>
      </c>
      <c r="E2988" s="35" t="s">
        <v>17352</v>
      </c>
      <c r="F2988" s="40" t="s">
        <v>14</v>
      </c>
      <c r="G2988" s="41">
        <v>46203</v>
      </c>
      <c r="H2988" s="35" t="s">
        <v>17697</v>
      </c>
    </row>
    <row r="2989" s="25" customFormat="1" ht="25" customHeight="1" spans="1:8">
      <c r="A2989" s="34">
        <v>2986</v>
      </c>
      <c r="B2989" s="35" t="s">
        <v>17698</v>
      </c>
      <c r="C2989" s="36" t="s">
        <v>17699</v>
      </c>
      <c r="D2989" s="37" t="s">
        <v>8932</v>
      </c>
      <c r="E2989" s="35" t="s">
        <v>17352</v>
      </c>
      <c r="F2989" s="40" t="s">
        <v>14</v>
      </c>
      <c r="G2989" s="41">
        <v>46203</v>
      </c>
      <c r="H2989" s="35" t="s">
        <v>17700</v>
      </c>
    </row>
    <row r="2990" s="25" customFormat="1" ht="25" customHeight="1" spans="1:8">
      <c r="A2990" s="34">
        <v>2987</v>
      </c>
      <c r="B2990" s="35" t="s">
        <v>17701</v>
      </c>
      <c r="C2990" s="36" t="s">
        <v>17702</v>
      </c>
      <c r="D2990" s="37" t="s">
        <v>8932</v>
      </c>
      <c r="E2990" s="35" t="s">
        <v>17352</v>
      </c>
      <c r="F2990" s="40" t="s">
        <v>14</v>
      </c>
      <c r="G2990" s="41">
        <v>46203</v>
      </c>
      <c r="H2990" s="35" t="s">
        <v>17703</v>
      </c>
    </row>
    <row r="2991" s="25" customFormat="1" ht="25" customHeight="1" spans="1:8">
      <c r="A2991" s="34">
        <v>2988</v>
      </c>
      <c r="B2991" s="35" t="s">
        <v>17704</v>
      </c>
      <c r="C2991" s="36" t="s">
        <v>17705</v>
      </c>
      <c r="D2991" s="37" t="s">
        <v>8932</v>
      </c>
      <c r="E2991" s="35" t="s">
        <v>17352</v>
      </c>
      <c r="F2991" s="40" t="s">
        <v>14</v>
      </c>
      <c r="G2991" s="41">
        <v>46203</v>
      </c>
      <c r="H2991" s="35" t="s">
        <v>17706</v>
      </c>
    </row>
    <row r="2992" s="25" customFormat="1" ht="25" customHeight="1" spans="1:8">
      <c r="A2992" s="34">
        <v>2989</v>
      </c>
      <c r="B2992" s="35" t="s">
        <v>17707</v>
      </c>
      <c r="C2992" s="36" t="s">
        <v>17708</v>
      </c>
      <c r="D2992" s="37" t="s">
        <v>8932</v>
      </c>
      <c r="E2992" s="35" t="s">
        <v>17352</v>
      </c>
      <c r="F2992" s="40" t="s">
        <v>14</v>
      </c>
      <c r="G2992" s="41">
        <v>46203</v>
      </c>
      <c r="H2992" s="35" t="s">
        <v>17709</v>
      </c>
    </row>
    <row r="2993" s="25" customFormat="1" ht="25" customHeight="1" spans="1:8">
      <c r="A2993" s="34">
        <v>2990</v>
      </c>
      <c r="B2993" s="35" t="s">
        <v>17710</v>
      </c>
      <c r="C2993" s="36" t="s">
        <v>17711</v>
      </c>
      <c r="D2993" s="37" t="s">
        <v>8932</v>
      </c>
      <c r="E2993" s="35" t="s">
        <v>17352</v>
      </c>
      <c r="F2993" s="40" t="s">
        <v>14</v>
      </c>
      <c r="G2993" s="41">
        <v>46203</v>
      </c>
      <c r="H2993" s="35" t="s">
        <v>17712</v>
      </c>
    </row>
    <row r="2994" s="25" customFormat="1" ht="25" customHeight="1" spans="1:8">
      <c r="A2994" s="34">
        <v>2991</v>
      </c>
      <c r="B2994" s="35" t="s">
        <v>17713</v>
      </c>
      <c r="C2994" s="36" t="s">
        <v>17714</v>
      </c>
      <c r="D2994" s="37" t="s">
        <v>8932</v>
      </c>
      <c r="E2994" s="35" t="s">
        <v>17352</v>
      </c>
      <c r="F2994" s="40" t="s">
        <v>14</v>
      </c>
      <c r="G2994" s="41">
        <v>46203</v>
      </c>
      <c r="H2994" s="35" t="s">
        <v>17715</v>
      </c>
    </row>
    <row r="2995" s="25" customFormat="1" ht="25" customHeight="1" spans="1:8">
      <c r="A2995" s="34">
        <v>2992</v>
      </c>
      <c r="B2995" s="35" t="s">
        <v>17716</v>
      </c>
      <c r="C2995" s="36" t="s">
        <v>8075</v>
      </c>
      <c r="D2995" s="37" t="s">
        <v>8932</v>
      </c>
      <c r="E2995" s="35" t="s">
        <v>17352</v>
      </c>
      <c r="F2995" s="40" t="s">
        <v>14</v>
      </c>
      <c r="G2995" s="41">
        <v>46203</v>
      </c>
      <c r="H2995" s="35" t="s">
        <v>17717</v>
      </c>
    </row>
    <row r="2996" s="25" customFormat="1" ht="25" customHeight="1" spans="1:8">
      <c r="A2996" s="34">
        <v>2993</v>
      </c>
      <c r="B2996" s="35" t="s">
        <v>17718</v>
      </c>
      <c r="C2996" s="36" t="s">
        <v>17719</v>
      </c>
      <c r="D2996" s="37" t="s">
        <v>8932</v>
      </c>
      <c r="E2996" s="35" t="s">
        <v>17352</v>
      </c>
      <c r="F2996" s="40" t="s">
        <v>14</v>
      </c>
      <c r="G2996" s="41">
        <v>46203</v>
      </c>
      <c r="H2996" s="35" t="s">
        <v>17720</v>
      </c>
    </row>
    <row r="2997" s="25" customFormat="1" ht="25" customHeight="1" spans="1:8">
      <c r="A2997" s="34">
        <v>2994</v>
      </c>
      <c r="B2997" s="35" t="s">
        <v>17721</v>
      </c>
      <c r="C2997" s="36" t="s">
        <v>17722</v>
      </c>
      <c r="D2997" s="37" t="s">
        <v>8932</v>
      </c>
      <c r="E2997" s="35" t="s">
        <v>17352</v>
      </c>
      <c r="F2997" s="40" t="s">
        <v>14</v>
      </c>
      <c r="G2997" s="41">
        <v>46203</v>
      </c>
      <c r="H2997" s="35" t="s">
        <v>17723</v>
      </c>
    </row>
    <row r="2998" s="25" customFormat="1" ht="25" customHeight="1" spans="1:8">
      <c r="A2998" s="34">
        <v>2995</v>
      </c>
      <c r="B2998" s="35" t="s">
        <v>17724</v>
      </c>
      <c r="C2998" s="36" t="s">
        <v>17725</v>
      </c>
      <c r="D2998" s="37" t="s">
        <v>8932</v>
      </c>
      <c r="E2998" s="35" t="s">
        <v>17352</v>
      </c>
      <c r="F2998" s="40" t="s">
        <v>14</v>
      </c>
      <c r="G2998" s="41">
        <v>46203</v>
      </c>
      <c r="H2998" s="35" t="s">
        <v>17726</v>
      </c>
    </row>
    <row r="2999" s="25" customFormat="1" ht="25" customHeight="1" spans="1:8">
      <c r="A2999" s="34">
        <v>2996</v>
      </c>
      <c r="B2999" s="35" t="s">
        <v>17727</v>
      </c>
      <c r="C2999" s="36" t="s">
        <v>17728</v>
      </c>
      <c r="D2999" s="37" t="s">
        <v>8932</v>
      </c>
      <c r="E2999" s="35" t="s">
        <v>17352</v>
      </c>
      <c r="F2999" s="40" t="s">
        <v>14</v>
      </c>
      <c r="G2999" s="41">
        <v>46203</v>
      </c>
      <c r="H2999" s="35" t="s">
        <v>17729</v>
      </c>
    </row>
    <row r="3000" s="25" customFormat="1" ht="25" customHeight="1" spans="1:8">
      <c r="A3000" s="34">
        <v>2997</v>
      </c>
      <c r="B3000" s="35" t="s">
        <v>17730</v>
      </c>
      <c r="C3000" s="36" t="s">
        <v>17731</v>
      </c>
      <c r="D3000" s="37" t="s">
        <v>8932</v>
      </c>
      <c r="E3000" s="35" t="s">
        <v>17352</v>
      </c>
      <c r="F3000" s="40" t="s">
        <v>14</v>
      </c>
      <c r="G3000" s="41">
        <v>46203</v>
      </c>
      <c r="H3000" s="35" t="s">
        <v>17732</v>
      </c>
    </row>
    <row r="3001" s="25" customFormat="1" ht="25" customHeight="1" spans="1:8">
      <c r="A3001" s="34">
        <v>2998</v>
      </c>
      <c r="B3001" s="35" t="s">
        <v>17733</v>
      </c>
      <c r="C3001" s="36" t="s">
        <v>17734</v>
      </c>
      <c r="D3001" s="37" t="s">
        <v>8932</v>
      </c>
      <c r="E3001" s="35" t="s">
        <v>17352</v>
      </c>
      <c r="F3001" s="40" t="s">
        <v>14</v>
      </c>
      <c r="G3001" s="41">
        <v>46203</v>
      </c>
      <c r="H3001" s="35" t="s">
        <v>17735</v>
      </c>
    </row>
    <row r="3002" s="25" customFormat="1" ht="25" customHeight="1" spans="1:8">
      <c r="A3002" s="34">
        <v>2999</v>
      </c>
      <c r="B3002" s="35" t="s">
        <v>17736</v>
      </c>
      <c r="C3002" s="36" t="s">
        <v>7681</v>
      </c>
      <c r="D3002" s="37" t="s">
        <v>8932</v>
      </c>
      <c r="E3002" s="35" t="s">
        <v>17352</v>
      </c>
      <c r="F3002" s="40" t="s">
        <v>14</v>
      </c>
      <c r="G3002" s="41">
        <v>46203</v>
      </c>
      <c r="H3002" s="35" t="s">
        <v>17737</v>
      </c>
    </row>
    <row r="3003" s="25" customFormat="1" ht="25" customHeight="1" spans="1:8">
      <c r="A3003" s="34">
        <v>3000</v>
      </c>
      <c r="B3003" s="35" t="s">
        <v>17738</v>
      </c>
      <c r="C3003" s="36" t="s">
        <v>17739</v>
      </c>
      <c r="D3003" s="37" t="s">
        <v>8932</v>
      </c>
      <c r="E3003" s="35" t="s">
        <v>17352</v>
      </c>
      <c r="F3003" s="40" t="s">
        <v>14</v>
      </c>
      <c r="G3003" s="41">
        <v>46203</v>
      </c>
      <c r="H3003" s="35" t="s">
        <v>17740</v>
      </c>
    </row>
    <row r="3004" s="25" customFormat="1" ht="25" customHeight="1" spans="1:8">
      <c r="A3004" s="34">
        <v>3001</v>
      </c>
      <c r="B3004" s="35" t="s">
        <v>17741</v>
      </c>
      <c r="C3004" s="36" t="s">
        <v>17742</v>
      </c>
      <c r="D3004" s="37" t="s">
        <v>8932</v>
      </c>
      <c r="E3004" s="35" t="s">
        <v>17352</v>
      </c>
      <c r="F3004" s="40" t="s">
        <v>14</v>
      </c>
      <c r="G3004" s="41">
        <v>46203</v>
      </c>
      <c r="H3004" s="35" t="s">
        <v>17743</v>
      </c>
    </row>
    <row r="3005" s="25" customFormat="1" ht="25" customHeight="1" spans="1:8">
      <c r="A3005" s="34">
        <v>3002</v>
      </c>
      <c r="B3005" s="35" t="s">
        <v>17744</v>
      </c>
      <c r="C3005" s="36" t="s">
        <v>17745</v>
      </c>
      <c r="D3005" s="37" t="s">
        <v>8932</v>
      </c>
      <c r="E3005" s="35" t="s">
        <v>17352</v>
      </c>
      <c r="F3005" s="40" t="s">
        <v>14</v>
      </c>
      <c r="G3005" s="41">
        <v>46203</v>
      </c>
      <c r="H3005" s="35" t="s">
        <v>17746</v>
      </c>
    </row>
    <row r="3006" s="25" customFormat="1" ht="25" customHeight="1" spans="1:8">
      <c r="A3006" s="34">
        <v>3003</v>
      </c>
      <c r="B3006" s="35" t="s">
        <v>17747</v>
      </c>
      <c r="C3006" s="36" t="s">
        <v>17748</v>
      </c>
      <c r="D3006" s="37" t="s">
        <v>8932</v>
      </c>
      <c r="E3006" s="35" t="s">
        <v>17352</v>
      </c>
      <c r="F3006" s="40" t="s">
        <v>14</v>
      </c>
      <c r="G3006" s="41">
        <v>46203</v>
      </c>
      <c r="H3006" s="35" t="s">
        <v>17749</v>
      </c>
    </row>
    <row r="3007" s="25" customFormat="1" ht="25" customHeight="1" spans="1:8">
      <c r="A3007" s="34">
        <v>3004</v>
      </c>
      <c r="B3007" s="35" t="s">
        <v>17750</v>
      </c>
      <c r="C3007" s="36" t="s">
        <v>17751</v>
      </c>
      <c r="D3007" s="37" t="s">
        <v>8932</v>
      </c>
      <c r="E3007" s="35" t="s">
        <v>17352</v>
      </c>
      <c r="F3007" s="40" t="s">
        <v>14</v>
      </c>
      <c r="G3007" s="41">
        <v>46203</v>
      </c>
      <c r="H3007" s="35" t="s">
        <v>17752</v>
      </c>
    </row>
    <row r="3008" s="25" customFormat="1" ht="25" customHeight="1" spans="1:8">
      <c r="A3008" s="34">
        <v>3005</v>
      </c>
      <c r="B3008" s="35" t="s">
        <v>17753</v>
      </c>
      <c r="C3008" s="36" t="s">
        <v>17754</v>
      </c>
      <c r="D3008" s="37" t="s">
        <v>8932</v>
      </c>
      <c r="E3008" s="35" t="s">
        <v>17352</v>
      </c>
      <c r="F3008" s="40" t="s">
        <v>14</v>
      </c>
      <c r="G3008" s="41">
        <v>46203</v>
      </c>
      <c r="H3008" s="35" t="s">
        <v>17755</v>
      </c>
    </row>
    <row r="3009" s="25" customFormat="1" ht="25" customHeight="1" spans="1:8">
      <c r="A3009" s="34">
        <v>3006</v>
      </c>
      <c r="B3009" s="35" t="s">
        <v>17756</v>
      </c>
      <c r="C3009" s="36" t="s">
        <v>17757</v>
      </c>
      <c r="D3009" s="37" t="s">
        <v>8932</v>
      </c>
      <c r="E3009" s="35" t="s">
        <v>17352</v>
      </c>
      <c r="F3009" s="40" t="s">
        <v>14</v>
      </c>
      <c r="G3009" s="41">
        <v>46203</v>
      </c>
      <c r="H3009" s="35" t="s">
        <v>17758</v>
      </c>
    </row>
    <row r="3010" s="25" customFormat="1" ht="25" customHeight="1" spans="1:8">
      <c r="A3010" s="34">
        <v>3007</v>
      </c>
      <c r="B3010" s="35" t="s">
        <v>17759</v>
      </c>
      <c r="C3010" s="36" t="s">
        <v>17760</v>
      </c>
      <c r="D3010" s="37" t="s">
        <v>8932</v>
      </c>
      <c r="E3010" s="35" t="s">
        <v>17352</v>
      </c>
      <c r="F3010" s="40" t="s">
        <v>14</v>
      </c>
      <c r="G3010" s="41">
        <v>46203</v>
      </c>
      <c r="H3010" s="35" t="s">
        <v>17761</v>
      </c>
    </row>
    <row r="3011" s="25" customFormat="1" ht="25" customHeight="1" spans="1:8">
      <c r="A3011" s="34">
        <v>3008</v>
      </c>
      <c r="B3011" s="35" t="s">
        <v>17762</v>
      </c>
      <c r="C3011" s="36" t="s">
        <v>17763</v>
      </c>
      <c r="D3011" s="37" t="s">
        <v>8932</v>
      </c>
      <c r="E3011" s="35" t="s">
        <v>17352</v>
      </c>
      <c r="F3011" s="40" t="s">
        <v>14</v>
      </c>
      <c r="G3011" s="41">
        <v>46203</v>
      </c>
      <c r="H3011" s="35" t="s">
        <v>17764</v>
      </c>
    </row>
    <row r="3012" s="25" customFormat="1" ht="25" customHeight="1" spans="1:8">
      <c r="A3012" s="34">
        <v>3009</v>
      </c>
      <c r="B3012" s="35" t="s">
        <v>17765</v>
      </c>
      <c r="C3012" s="36" t="s">
        <v>17766</v>
      </c>
      <c r="D3012" s="37" t="s">
        <v>8932</v>
      </c>
      <c r="E3012" s="35" t="s">
        <v>17352</v>
      </c>
      <c r="F3012" s="40" t="s">
        <v>14</v>
      </c>
      <c r="G3012" s="41">
        <v>46203</v>
      </c>
      <c r="H3012" s="35" t="s">
        <v>17767</v>
      </c>
    </row>
    <row r="3013" s="25" customFormat="1" ht="25" customHeight="1" spans="1:8">
      <c r="A3013" s="34">
        <v>3010</v>
      </c>
      <c r="B3013" s="35" t="s">
        <v>17768</v>
      </c>
      <c r="C3013" s="36" t="s">
        <v>17769</v>
      </c>
      <c r="D3013" s="37" t="s">
        <v>8932</v>
      </c>
      <c r="E3013" s="35" t="s">
        <v>17352</v>
      </c>
      <c r="F3013" s="40" t="s">
        <v>14</v>
      </c>
      <c r="G3013" s="41">
        <v>46203</v>
      </c>
      <c r="H3013" s="35" t="s">
        <v>17770</v>
      </c>
    </row>
    <row r="3014" s="25" customFormat="1" ht="25" customHeight="1" spans="1:8">
      <c r="A3014" s="34">
        <v>3011</v>
      </c>
      <c r="B3014" s="35" t="s">
        <v>17771</v>
      </c>
      <c r="C3014" s="36" t="s">
        <v>17772</v>
      </c>
      <c r="D3014" s="37" t="s">
        <v>8932</v>
      </c>
      <c r="E3014" s="35" t="s">
        <v>17352</v>
      </c>
      <c r="F3014" s="40" t="s">
        <v>14</v>
      </c>
      <c r="G3014" s="41">
        <v>46203</v>
      </c>
      <c r="H3014" s="35" t="s">
        <v>17773</v>
      </c>
    </row>
    <row r="3015" s="25" customFormat="1" ht="25" customHeight="1" spans="1:8">
      <c r="A3015" s="34">
        <v>3012</v>
      </c>
      <c r="B3015" s="35" t="s">
        <v>17774</v>
      </c>
      <c r="C3015" s="36" t="s">
        <v>17775</v>
      </c>
      <c r="D3015" s="37" t="s">
        <v>8932</v>
      </c>
      <c r="E3015" s="35" t="s">
        <v>17352</v>
      </c>
      <c r="F3015" s="40" t="s">
        <v>14</v>
      </c>
      <c r="G3015" s="41">
        <v>46203</v>
      </c>
      <c r="H3015" s="35" t="s">
        <v>17776</v>
      </c>
    </row>
    <row r="3016" s="25" customFormat="1" ht="25" customHeight="1" spans="1:8">
      <c r="A3016" s="34">
        <v>3013</v>
      </c>
      <c r="B3016" s="35" t="s">
        <v>17777</v>
      </c>
      <c r="C3016" s="36" t="s">
        <v>17778</v>
      </c>
      <c r="D3016" s="37" t="s">
        <v>8932</v>
      </c>
      <c r="E3016" s="35" t="s">
        <v>17352</v>
      </c>
      <c r="F3016" s="40" t="s">
        <v>14</v>
      </c>
      <c r="G3016" s="41">
        <v>46203</v>
      </c>
      <c r="H3016" s="35" t="s">
        <v>17779</v>
      </c>
    </row>
    <row r="3017" s="25" customFormat="1" ht="25" customHeight="1" spans="1:8">
      <c r="A3017" s="34">
        <v>3014</v>
      </c>
      <c r="B3017" s="35" t="s">
        <v>17780</v>
      </c>
      <c r="C3017" s="36" t="s">
        <v>17781</v>
      </c>
      <c r="D3017" s="37" t="s">
        <v>8932</v>
      </c>
      <c r="E3017" s="35" t="s">
        <v>17352</v>
      </c>
      <c r="F3017" s="40" t="s">
        <v>14</v>
      </c>
      <c r="G3017" s="41">
        <v>46203</v>
      </c>
      <c r="H3017" s="35" t="s">
        <v>17782</v>
      </c>
    </row>
    <row r="3018" s="25" customFormat="1" ht="25" customHeight="1" spans="1:8">
      <c r="A3018" s="34">
        <v>3015</v>
      </c>
      <c r="B3018" s="35" t="s">
        <v>17783</v>
      </c>
      <c r="C3018" s="36" t="s">
        <v>17784</v>
      </c>
      <c r="D3018" s="37" t="s">
        <v>8932</v>
      </c>
      <c r="E3018" s="35" t="s">
        <v>17352</v>
      </c>
      <c r="F3018" s="40" t="s">
        <v>14</v>
      </c>
      <c r="G3018" s="41">
        <v>46203</v>
      </c>
      <c r="H3018" s="35" t="s">
        <v>17785</v>
      </c>
    </row>
    <row r="3019" s="25" customFormat="1" ht="25" customHeight="1" spans="1:8">
      <c r="A3019" s="34">
        <v>3016</v>
      </c>
      <c r="B3019" s="35" t="s">
        <v>17786</v>
      </c>
      <c r="C3019" s="36" t="s">
        <v>17787</v>
      </c>
      <c r="D3019" s="37" t="s">
        <v>8932</v>
      </c>
      <c r="E3019" s="35" t="s">
        <v>17352</v>
      </c>
      <c r="F3019" s="40" t="s">
        <v>14</v>
      </c>
      <c r="G3019" s="41">
        <v>46203</v>
      </c>
      <c r="H3019" s="35" t="s">
        <v>17788</v>
      </c>
    </row>
    <row r="3020" s="25" customFormat="1" ht="25" customHeight="1" spans="1:8">
      <c r="A3020" s="34">
        <v>3017</v>
      </c>
      <c r="B3020" s="35" t="s">
        <v>17789</v>
      </c>
      <c r="C3020" s="36" t="s">
        <v>17790</v>
      </c>
      <c r="D3020" s="37" t="s">
        <v>8932</v>
      </c>
      <c r="E3020" s="35" t="s">
        <v>17352</v>
      </c>
      <c r="F3020" s="40" t="s">
        <v>14</v>
      </c>
      <c r="G3020" s="41">
        <v>46203</v>
      </c>
      <c r="H3020" s="35" t="s">
        <v>17791</v>
      </c>
    </row>
    <row r="3021" s="25" customFormat="1" ht="25" customHeight="1" spans="1:8">
      <c r="A3021" s="34">
        <v>3018</v>
      </c>
      <c r="B3021" s="35" t="s">
        <v>17792</v>
      </c>
      <c r="C3021" s="36" t="s">
        <v>17793</v>
      </c>
      <c r="D3021" s="37" t="s">
        <v>8932</v>
      </c>
      <c r="E3021" s="35" t="s">
        <v>17352</v>
      </c>
      <c r="F3021" s="40" t="s">
        <v>14</v>
      </c>
      <c r="G3021" s="41">
        <v>46203</v>
      </c>
      <c r="H3021" s="35" t="s">
        <v>17794</v>
      </c>
    </row>
    <row r="3022" s="25" customFormat="1" ht="25" customHeight="1" spans="1:8">
      <c r="A3022" s="34">
        <v>3019</v>
      </c>
      <c r="B3022" s="35" t="s">
        <v>17795</v>
      </c>
      <c r="C3022" s="36" t="s">
        <v>17796</v>
      </c>
      <c r="D3022" s="37" t="s">
        <v>8932</v>
      </c>
      <c r="E3022" s="35" t="s">
        <v>17352</v>
      </c>
      <c r="F3022" s="40" t="s">
        <v>14</v>
      </c>
      <c r="G3022" s="41">
        <v>46203</v>
      </c>
      <c r="H3022" s="35" t="s">
        <v>17797</v>
      </c>
    </row>
    <row r="3023" s="25" customFormat="1" ht="25" customHeight="1" spans="1:8">
      <c r="A3023" s="34">
        <v>3020</v>
      </c>
      <c r="B3023" s="35" t="s">
        <v>17798</v>
      </c>
      <c r="C3023" s="36" t="s">
        <v>17799</v>
      </c>
      <c r="D3023" s="37" t="s">
        <v>8932</v>
      </c>
      <c r="E3023" s="35" t="s">
        <v>17352</v>
      </c>
      <c r="F3023" s="40" t="s">
        <v>14</v>
      </c>
      <c r="G3023" s="41">
        <v>46203</v>
      </c>
      <c r="H3023" s="35" t="s">
        <v>17800</v>
      </c>
    </row>
    <row r="3024" s="25" customFormat="1" ht="25" customHeight="1" spans="1:8">
      <c r="A3024" s="34">
        <v>3021</v>
      </c>
      <c r="B3024" s="35" t="s">
        <v>17801</v>
      </c>
      <c r="C3024" s="36" t="s">
        <v>17802</v>
      </c>
      <c r="D3024" s="37" t="s">
        <v>8932</v>
      </c>
      <c r="E3024" s="35" t="s">
        <v>17352</v>
      </c>
      <c r="F3024" s="40" t="s">
        <v>14</v>
      </c>
      <c r="G3024" s="41">
        <v>46203</v>
      </c>
      <c r="H3024" s="35" t="s">
        <v>17803</v>
      </c>
    </row>
    <row r="3025" s="25" customFormat="1" ht="25" customHeight="1" spans="1:8">
      <c r="A3025" s="34">
        <v>3022</v>
      </c>
      <c r="B3025" s="35" t="s">
        <v>17804</v>
      </c>
      <c r="C3025" s="36" t="s">
        <v>17805</v>
      </c>
      <c r="D3025" s="37" t="s">
        <v>8932</v>
      </c>
      <c r="E3025" s="35" t="s">
        <v>17352</v>
      </c>
      <c r="F3025" s="40" t="s">
        <v>14</v>
      </c>
      <c r="G3025" s="41">
        <v>46203</v>
      </c>
      <c r="H3025" s="35" t="s">
        <v>17806</v>
      </c>
    </row>
    <row r="3026" s="25" customFormat="1" ht="25" customHeight="1" spans="1:8">
      <c r="A3026" s="34">
        <v>3023</v>
      </c>
      <c r="B3026" s="35" t="s">
        <v>17807</v>
      </c>
      <c r="C3026" s="36" t="s">
        <v>17808</v>
      </c>
      <c r="D3026" s="37" t="s">
        <v>8932</v>
      </c>
      <c r="E3026" s="35" t="s">
        <v>17352</v>
      </c>
      <c r="F3026" s="40" t="s">
        <v>14</v>
      </c>
      <c r="G3026" s="41">
        <v>46203</v>
      </c>
      <c r="H3026" s="35" t="s">
        <v>17809</v>
      </c>
    </row>
    <row r="3027" s="25" customFormat="1" ht="25" customHeight="1" spans="1:8">
      <c r="A3027" s="34">
        <v>3024</v>
      </c>
      <c r="B3027" s="35" t="s">
        <v>17810</v>
      </c>
      <c r="C3027" s="36" t="s">
        <v>17811</v>
      </c>
      <c r="D3027" s="37" t="s">
        <v>8932</v>
      </c>
      <c r="E3027" s="35" t="s">
        <v>17352</v>
      </c>
      <c r="F3027" s="40" t="s">
        <v>14</v>
      </c>
      <c r="G3027" s="41">
        <v>46203</v>
      </c>
      <c r="H3027" s="35" t="s">
        <v>17812</v>
      </c>
    </row>
    <row r="3028" s="25" customFormat="1" ht="25" customHeight="1" spans="1:8">
      <c r="A3028" s="34">
        <v>3025</v>
      </c>
      <c r="B3028" s="35" t="s">
        <v>17813</v>
      </c>
      <c r="C3028" s="36" t="s">
        <v>17814</v>
      </c>
      <c r="D3028" s="37" t="s">
        <v>8932</v>
      </c>
      <c r="E3028" s="35" t="s">
        <v>17352</v>
      </c>
      <c r="F3028" s="40" t="s">
        <v>14</v>
      </c>
      <c r="G3028" s="41">
        <v>46203</v>
      </c>
      <c r="H3028" s="35" t="s">
        <v>17815</v>
      </c>
    </row>
    <row r="3029" s="25" customFormat="1" ht="25" customHeight="1" spans="1:8">
      <c r="A3029" s="34">
        <v>3026</v>
      </c>
      <c r="B3029" s="35" t="s">
        <v>17816</v>
      </c>
      <c r="C3029" s="36" t="s">
        <v>17817</v>
      </c>
      <c r="D3029" s="37" t="s">
        <v>8932</v>
      </c>
      <c r="E3029" s="35" t="s">
        <v>17352</v>
      </c>
      <c r="F3029" s="40" t="s">
        <v>14</v>
      </c>
      <c r="G3029" s="41">
        <v>46203</v>
      </c>
      <c r="H3029" s="35" t="s">
        <v>17818</v>
      </c>
    </row>
    <row r="3030" s="25" customFormat="1" ht="25" customHeight="1" spans="1:8">
      <c r="A3030" s="34">
        <v>3027</v>
      </c>
      <c r="B3030" s="35" t="s">
        <v>17819</v>
      </c>
      <c r="C3030" s="36" t="s">
        <v>17820</v>
      </c>
      <c r="D3030" s="37" t="s">
        <v>8932</v>
      </c>
      <c r="E3030" s="35" t="s">
        <v>17352</v>
      </c>
      <c r="F3030" s="40" t="s">
        <v>14</v>
      </c>
      <c r="G3030" s="41">
        <v>46203</v>
      </c>
      <c r="H3030" s="35" t="s">
        <v>17821</v>
      </c>
    </row>
    <row r="3031" s="25" customFormat="1" ht="25" customHeight="1" spans="1:8">
      <c r="A3031" s="34">
        <v>3028</v>
      </c>
      <c r="B3031" s="35" t="s">
        <v>17822</v>
      </c>
      <c r="C3031" s="36" t="s">
        <v>17823</v>
      </c>
      <c r="D3031" s="37" t="s">
        <v>8932</v>
      </c>
      <c r="E3031" s="35" t="s">
        <v>17352</v>
      </c>
      <c r="F3031" s="40" t="s">
        <v>14</v>
      </c>
      <c r="G3031" s="41">
        <v>46203</v>
      </c>
      <c r="H3031" s="35" t="s">
        <v>17824</v>
      </c>
    </row>
    <row r="3032" s="25" customFormat="1" ht="25" customHeight="1" spans="1:8">
      <c r="A3032" s="34">
        <v>3029</v>
      </c>
      <c r="B3032" s="35" t="s">
        <v>17825</v>
      </c>
      <c r="C3032" s="36" t="s">
        <v>17826</v>
      </c>
      <c r="D3032" s="37" t="s">
        <v>8932</v>
      </c>
      <c r="E3032" s="35" t="s">
        <v>17352</v>
      </c>
      <c r="F3032" s="40" t="s">
        <v>14</v>
      </c>
      <c r="G3032" s="41">
        <v>46203</v>
      </c>
      <c r="H3032" s="35" t="s">
        <v>17827</v>
      </c>
    </row>
    <row r="3033" s="25" customFormat="1" ht="25" customHeight="1" spans="1:8">
      <c r="A3033" s="34">
        <v>3030</v>
      </c>
      <c r="B3033" s="35" t="s">
        <v>17828</v>
      </c>
      <c r="C3033" s="36" t="s">
        <v>17829</v>
      </c>
      <c r="D3033" s="37" t="s">
        <v>8932</v>
      </c>
      <c r="E3033" s="35" t="s">
        <v>17352</v>
      </c>
      <c r="F3033" s="40" t="s">
        <v>14</v>
      </c>
      <c r="G3033" s="41">
        <v>46203</v>
      </c>
      <c r="H3033" s="35" t="s">
        <v>17830</v>
      </c>
    </row>
    <row r="3034" s="25" customFormat="1" ht="25" customHeight="1" spans="1:8">
      <c r="A3034" s="34">
        <v>3031</v>
      </c>
      <c r="B3034" s="35" t="s">
        <v>17831</v>
      </c>
      <c r="C3034" s="36" t="s">
        <v>17832</v>
      </c>
      <c r="D3034" s="37" t="s">
        <v>8932</v>
      </c>
      <c r="E3034" s="35" t="s">
        <v>17352</v>
      </c>
      <c r="F3034" s="40" t="s">
        <v>14</v>
      </c>
      <c r="G3034" s="41">
        <v>46203</v>
      </c>
      <c r="H3034" s="35" t="s">
        <v>17833</v>
      </c>
    </row>
    <row r="3035" s="25" customFormat="1" ht="25" customHeight="1" spans="1:8">
      <c r="A3035" s="34">
        <v>3032</v>
      </c>
      <c r="B3035" s="35" t="s">
        <v>17834</v>
      </c>
      <c r="C3035" s="36" t="s">
        <v>17835</v>
      </c>
      <c r="D3035" s="37" t="s">
        <v>8932</v>
      </c>
      <c r="E3035" s="35" t="s">
        <v>17352</v>
      </c>
      <c r="F3035" s="40" t="s">
        <v>14</v>
      </c>
      <c r="G3035" s="41">
        <v>46203</v>
      </c>
      <c r="H3035" s="35" t="s">
        <v>17836</v>
      </c>
    </row>
    <row r="3036" s="25" customFormat="1" ht="25" customHeight="1" spans="1:8">
      <c r="A3036" s="34">
        <v>3033</v>
      </c>
      <c r="B3036" s="35" t="s">
        <v>17837</v>
      </c>
      <c r="C3036" s="36" t="s">
        <v>17838</v>
      </c>
      <c r="D3036" s="37" t="s">
        <v>8932</v>
      </c>
      <c r="E3036" s="35" t="s">
        <v>17352</v>
      </c>
      <c r="F3036" s="40" t="s">
        <v>14</v>
      </c>
      <c r="G3036" s="41">
        <v>46203</v>
      </c>
      <c r="H3036" s="35" t="s">
        <v>17839</v>
      </c>
    </row>
    <row r="3037" s="25" customFormat="1" ht="25" customHeight="1" spans="1:8">
      <c r="A3037" s="34">
        <v>3034</v>
      </c>
      <c r="B3037" s="35" t="s">
        <v>17840</v>
      </c>
      <c r="C3037" s="36" t="s">
        <v>17841</v>
      </c>
      <c r="D3037" s="37" t="s">
        <v>8932</v>
      </c>
      <c r="E3037" s="35" t="s">
        <v>17352</v>
      </c>
      <c r="F3037" s="40" t="s">
        <v>14</v>
      </c>
      <c r="G3037" s="41">
        <v>46203</v>
      </c>
      <c r="H3037" s="35" t="s">
        <v>17842</v>
      </c>
    </row>
    <row r="3038" s="25" customFormat="1" ht="25" customHeight="1" spans="1:8">
      <c r="A3038" s="34">
        <v>3035</v>
      </c>
      <c r="B3038" s="35" t="s">
        <v>17843</v>
      </c>
      <c r="C3038" s="36" t="s">
        <v>17844</v>
      </c>
      <c r="D3038" s="37" t="s">
        <v>8932</v>
      </c>
      <c r="E3038" s="35" t="s">
        <v>17352</v>
      </c>
      <c r="F3038" s="40" t="s">
        <v>14</v>
      </c>
      <c r="G3038" s="41">
        <v>46203</v>
      </c>
      <c r="H3038" s="35" t="s">
        <v>17845</v>
      </c>
    </row>
    <row r="3039" s="25" customFormat="1" ht="25" customHeight="1" spans="1:8">
      <c r="A3039" s="34">
        <v>3036</v>
      </c>
      <c r="B3039" s="35" t="s">
        <v>17846</v>
      </c>
      <c r="C3039" s="36" t="s">
        <v>17847</v>
      </c>
      <c r="D3039" s="37" t="s">
        <v>8932</v>
      </c>
      <c r="E3039" s="35" t="s">
        <v>17352</v>
      </c>
      <c r="F3039" s="40" t="s">
        <v>14</v>
      </c>
      <c r="G3039" s="41">
        <v>46203</v>
      </c>
      <c r="H3039" s="35" t="s">
        <v>17848</v>
      </c>
    </row>
    <row r="3040" s="25" customFormat="1" ht="25" customHeight="1" spans="1:8">
      <c r="A3040" s="34">
        <v>3037</v>
      </c>
      <c r="B3040" s="35" t="s">
        <v>17849</v>
      </c>
      <c r="C3040" s="36" t="s">
        <v>17850</v>
      </c>
      <c r="D3040" s="37" t="s">
        <v>8932</v>
      </c>
      <c r="E3040" s="35" t="s">
        <v>17352</v>
      </c>
      <c r="F3040" s="40" t="s">
        <v>14</v>
      </c>
      <c r="G3040" s="41">
        <v>46203</v>
      </c>
      <c r="H3040" s="35" t="s">
        <v>17851</v>
      </c>
    </row>
    <row r="3041" s="25" customFormat="1" ht="25" customHeight="1" spans="1:8">
      <c r="A3041" s="34">
        <v>3038</v>
      </c>
      <c r="B3041" s="35" t="s">
        <v>17852</v>
      </c>
      <c r="C3041" s="36" t="s">
        <v>17853</v>
      </c>
      <c r="D3041" s="37" t="s">
        <v>8932</v>
      </c>
      <c r="E3041" s="35" t="s">
        <v>17352</v>
      </c>
      <c r="F3041" s="40" t="s">
        <v>14</v>
      </c>
      <c r="G3041" s="41">
        <v>46203</v>
      </c>
      <c r="H3041" s="35" t="s">
        <v>17854</v>
      </c>
    </row>
    <row r="3042" s="25" customFormat="1" ht="25" customHeight="1" spans="1:8">
      <c r="A3042" s="34">
        <v>3039</v>
      </c>
      <c r="B3042" s="35" t="s">
        <v>17855</v>
      </c>
      <c r="C3042" s="36" t="s">
        <v>17856</v>
      </c>
      <c r="D3042" s="37" t="s">
        <v>8932</v>
      </c>
      <c r="E3042" s="35" t="s">
        <v>17352</v>
      </c>
      <c r="F3042" s="40" t="s">
        <v>14</v>
      </c>
      <c r="G3042" s="41">
        <v>46203</v>
      </c>
      <c r="H3042" s="35" t="s">
        <v>17857</v>
      </c>
    </row>
    <row r="3043" s="25" customFormat="1" ht="25" customHeight="1" spans="1:8">
      <c r="A3043" s="34">
        <v>3040</v>
      </c>
      <c r="B3043" s="35" t="s">
        <v>17858</v>
      </c>
      <c r="C3043" s="36" t="s">
        <v>17859</v>
      </c>
      <c r="D3043" s="37" t="s">
        <v>8932</v>
      </c>
      <c r="E3043" s="35" t="s">
        <v>17352</v>
      </c>
      <c r="F3043" s="40" t="s">
        <v>14</v>
      </c>
      <c r="G3043" s="41">
        <v>46203</v>
      </c>
      <c r="H3043" s="35" t="s">
        <v>17860</v>
      </c>
    </row>
    <row r="3044" s="25" customFormat="1" ht="25" customHeight="1" spans="1:8">
      <c r="A3044" s="34">
        <v>3041</v>
      </c>
      <c r="B3044" s="35" t="s">
        <v>17861</v>
      </c>
      <c r="C3044" s="36" t="s">
        <v>17862</v>
      </c>
      <c r="D3044" s="37" t="s">
        <v>8932</v>
      </c>
      <c r="E3044" s="35" t="s">
        <v>17352</v>
      </c>
      <c r="F3044" s="40" t="s">
        <v>14</v>
      </c>
      <c r="G3044" s="41">
        <v>46203</v>
      </c>
      <c r="H3044" s="35" t="s">
        <v>17863</v>
      </c>
    </row>
    <row r="3045" s="25" customFormat="1" ht="25" customHeight="1" spans="1:8">
      <c r="A3045" s="34">
        <v>3042</v>
      </c>
      <c r="B3045" s="35" t="s">
        <v>17864</v>
      </c>
      <c r="C3045" s="36" t="s">
        <v>17865</v>
      </c>
      <c r="D3045" s="37" t="s">
        <v>8932</v>
      </c>
      <c r="E3045" s="35" t="s">
        <v>17352</v>
      </c>
      <c r="F3045" s="40" t="s">
        <v>14</v>
      </c>
      <c r="G3045" s="41">
        <v>46203</v>
      </c>
      <c r="H3045" s="35" t="s">
        <v>17866</v>
      </c>
    </row>
    <row r="3046" s="25" customFormat="1" ht="25" customHeight="1" spans="1:8">
      <c r="A3046" s="34">
        <v>3043</v>
      </c>
      <c r="B3046" s="35" t="s">
        <v>17867</v>
      </c>
      <c r="C3046" s="36" t="s">
        <v>17868</v>
      </c>
      <c r="D3046" s="37" t="s">
        <v>8932</v>
      </c>
      <c r="E3046" s="35" t="s">
        <v>17352</v>
      </c>
      <c r="F3046" s="40" t="s">
        <v>14</v>
      </c>
      <c r="G3046" s="41">
        <v>46203</v>
      </c>
      <c r="H3046" s="35" t="s">
        <v>17869</v>
      </c>
    </row>
    <row r="3047" s="25" customFormat="1" ht="25" customHeight="1" spans="1:8">
      <c r="A3047" s="34">
        <v>3044</v>
      </c>
      <c r="B3047" s="35" t="s">
        <v>17870</v>
      </c>
      <c r="C3047" s="36" t="s">
        <v>17871</v>
      </c>
      <c r="D3047" s="37" t="s">
        <v>8932</v>
      </c>
      <c r="E3047" s="35" t="s">
        <v>17352</v>
      </c>
      <c r="F3047" s="40" t="s">
        <v>14</v>
      </c>
      <c r="G3047" s="41">
        <v>46203</v>
      </c>
      <c r="H3047" s="35" t="s">
        <v>17872</v>
      </c>
    </row>
    <row r="3048" s="25" customFormat="1" ht="25" customHeight="1" spans="1:8">
      <c r="A3048" s="34">
        <v>3045</v>
      </c>
      <c r="B3048" s="35" t="s">
        <v>17873</v>
      </c>
      <c r="C3048" s="36" t="s">
        <v>17874</v>
      </c>
      <c r="D3048" s="37" t="s">
        <v>8932</v>
      </c>
      <c r="E3048" s="35" t="s">
        <v>17352</v>
      </c>
      <c r="F3048" s="40" t="s">
        <v>14</v>
      </c>
      <c r="G3048" s="41">
        <v>46203</v>
      </c>
      <c r="H3048" s="35" t="s">
        <v>17875</v>
      </c>
    </row>
    <row r="3049" s="25" customFormat="1" ht="25" customHeight="1" spans="1:8">
      <c r="A3049" s="34">
        <v>3046</v>
      </c>
      <c r="B3049" s="35" t="s">
        <v>17876</v>
      </c>
      <c r="C3049" s="36" t="s">
        <v>17877</v>
      </c>
      <c r="D3049" s="37" t="s">
        <v>8932</v>
      </c>
      <c r="E3049" s="35" t="s">
        <v>17352</v>
      </c>
      <c r="F3049" s="40" t="s">
        <v>14</v>
      </c>
      <c r="G3049" s="41">
        <v>46203</v>
      </c>
      <c r="H3049" s="35" t="s">
        <v>17878</v>
      </c>
    </row>
    <row r="3050" s="25" customFormat="1" ht="25" customHeight="1" spans="1:8">
      <c r="A3050" s="34">
        <v>3047</v>
      </c>
      <c r="B3050" s="35" t="s">
        <v>17879</v>
      </c>
      <c r="C3050" s="36" t="s">
        <v>17880</v>
      </c>
      <c r="D3050" s="37" t="s">
        <v>8932</v>
      </c>
      <c r="E3050" s="35" t="s">
        <v>17352</v>
      </c>
      <c r="F3050" s="40" t="s">
        <v>14</v>
      </c>
      <c r="G3050" s="41">
        <v>46203</v>
      </c>
      <c r="H3050" s="35" t="s">
        <v>17881</v>
      </c>
    </row>
    <row r="3051" s="25" customFormat="1" ht="25" customHeight="1" spans="1:8">
      <c r="A3051" s="34">
        <v>3048</v>
      </c>
      <c r="B3051" s="35" t="s">
        <v>17882</v>
      </c>
      <c r="C3051" s="36" t="s">
        <v>17883</v>
      </c>
      <c r="D3051" s="37" t="s">
        <v>8932</v>
      </c>
      <c r="E3051" s="35" t="s">
        <v>17352</v>
      </c>
      <c r="F3051" s="40" t="s">
        <v>14</v>
      </c>
      <c r="G3051" s="41">
        <v>46203</v>
      </c>
      <c r="H3051" s="35" t="s">
        <v>17884</v>
      </c>
    </row>
    <row r="3052" s="25" customFormat="1" ht="25" customHeight="1" spans="1:8">
      <c r="A3052" s="34">
        <v>3049</v>
      </c>
      <c r="B3052" s="35" t="s">
        <v>17885</v>
      </c>
      <c r="C3052" s="36" t="s">
        <v>17886</v>
      </c>
      <c r="D3052" s="37" t="s">
        <v>8932</v>
      </c>
      <c r="E3052" s="35" t="s">
        <v>17352</v>
      </c>
      <c r="F3052" s="40" t="s">
        <v>14</v>
      </c>
      <c r="G3052" s="41">
        <v>46203</v>
      </c>
      <c r="H3052" s="35" t="s">
        <v>17887</v>
      </c>
    </row>
    <row r="3053" s="25" customFormat="1" ht="25" customHeight="1" spans="1:8">
      <c r="A3053" s="34">
        <v>3050</v>
      </c>
      <c r="B3053" s="35" t="s">
        <v>17888</v>
      </c>
      <c r="C3053" s="36" t="s">
        <v>17889</v>
      </c>
      <c r="D3053" s="37" t="s">
        <v>8932</v>
      </c>
      <c r="E3053" s="35" t="s">
        <v>17352</v>
      </c>
      <c r="F3053" s="40" t="s">
        <v>14</v>
      </c>
      <c r="G3053" s="41">
        <v>46203</v>
      </c>
      <c r="H3053" s="35" t="s">
        <v>17890</v>
      </c>
    </row>
    <row r="3054" s="25" customFormat="1" ht="25" customHeight="1" spans="1:8">
      <c r="A3054" s="34">
        <v>3051</v>
      </c>
      <c r="B3054" s="35" t="s">
        <v>17891</v>
      </c>
      <c r="C3054" s="36" t="s">
        <v>17892</v>
      </c>
      <c r="D3054" s="37" t="s">
        <v>8932</v>
      </c>
      <c r="E3054" s="35" t="s">
        <v>17352</v>
      </c>
      <c r="F3054" s="40" t="s">
        <v>14</v>
      </c>
      <c r="G3054" s="41">
        <v>46203</v>
      </c>
      <c r="H3054" s="35" t="s">
        <v>17893</v>
      </c>
    </row>
    <row r="3055" s="25" customFormat="1" ht="25" customHeight="1" spans="1:8">
      <c r="A3055" s="34">
        <v>3052</v>
      </c>
      <c r="B3055" s="35" t="s">
        <v>9186</v>
      </c>
      <c r="C3055" s="36" t="s">
        <v>17894</v>
      </c>
      <c r="D3055" s="37" t="s">
        <v>8932</v>
      </c>
      <c r="E3055" s="35" t="s">
        <v>17352</v>
      </c>
      <c r="F3055" s="40" t="s">
        <v>14</v>
      </c>
      <c r="G3055" s="41">
        <v>46203</v>
      </c>
      <c r="H3055" s="35" t="s">
        <v>17895</v>
      </c>
    </row>
    <row r="3056" s="25" customFormat="1" ht="25" customHeight="1" spans="1:8">
      <c r="A3056" s="34">
        <v>3053</v>
      </c>
      <c r="B3056" s="35" t="s">
        <v>17896</v>
      </c>
      <c r="C3056" s="36" t="s">
        <v>17897</v>
      </c>
      <c r="D3056" s="37" t="s">
        <v>8932</v>
      </c>
      <c r="E3056" s="35" t="s">
        <v>17352</v>
      </c>
      <c r="F3056" s="40" t="s">
        <v>14</v>
      </c>
      <c r="G3056" s="41">
        <v>46203</v>
      </c>
      <c r="H3056" s="35" t="s">
        <v>17898</v>
      </c>
    </row>
    <row r="3057" s="25" customFormat="1" ht="25" customHeight="1" spans="1:8">
      <c r="A3057" s="34">
        <v>3054</v>
      </c>
      <c r="B3057" s="35" t="s">
        <v>17899</v>
      </c>
      <c r="C3057" s="36" t="s">
        <v>17900</v>
      </c>
      <c r="D3057" s="37" t="s">
        <v>8932</v>
      </c>
      <c r="E3057" s="35" t="s">
        <v>17352</v>
      </c>
      <c r="F3057" s="40" t="s">
        <v>14</v>
      </c>
      <c r="G3057" s="41">
        <v>46203</v>
      </c>
      <c r="H3057" s="35" t="s">
        <v>17901</v>
      </c>
    </row>
    <row r="3058" s="25" customFormat="1" ht="25" customHeight="1" spans="1:8">
      <c r="A3058" s="34">
        <v>3055</v>
      </c>
      <c r="B3058" s="35" t="s">
        <v>17902</v>
      </c>
      <c r="C3058" s="36" t="s">
        <v>17903</v>
      </c>
      <c r="D3058" s="37" t="s">
        <v>8932</v>
      </c>
      <c r="E3058" s="35" t="s">
        <v>17352</v>
      </c>
      <c r="F3058" s="40" t="s">
        <v>14</v>
      </c>
      <c r="G3058" s="41">
        <v>46203</v>
      </c>
      <c r="H3058" s="35" t="s">
        <v>17904</v>
      </c>
    </row>
    <row r="3059" s="25" customFormat="1" ht="25" customHeight="1" spans="1:8">
      <c r="A3059" s="34">
        <v>3056</v>
      </c>
      <c r="B3059" s="35" t="s">
        <v>17905</v>
      </c>
      <c r="C3059" s="36" t="s">
        <v>17906</v>
      </c>
      <c r="D3059" s="37" t="s">
        <v>8932</v>
      </c>
      <c r="E3059" s="35" t="s">
        <v>17352</v>
      </c>
      <c r="F3059" s="40" t="s">
        <v>14</v>
      </c>
      <c r="G3059" s="41">
        <v>46203</v>
      </c>
      <c r="H3059" s="35" t="s">
        <v>17907</v>
      </c>
    </row>
    <row r="3060" s="25" customFormat="1" ht="25" customHeight="1" spans="1:8">
      <c r="A3060" s="34">
        <v>3057</v>
      </c>
      <c r="B3060" s="35" t="s">
        <v>17908</v>
      </c>
      <c r="C3060" s="36" t="s">
        <v>17909</v>
      </c>
      <c r="D3060" s="37" t="s">
        <v>8932</v>
      </c>
      <c r="E3060" s="35" t="s">
        <v>17352</v>
      </c>
      <c r="F3060" s="40" t="s">
        <v>14</v>
      </c>
      <c r="G3060" s="41">
        <v>46203</v>
      </c>
      <c r="H3060" s="35" t="s">
        <v>17910</v>
      </c>
    </row>
    <row r="3061" s="25" customFormat="1" ht="25" customHeight="1" spans="1:8">
      <c r="A3061" s="34">
        <v>3058</v>
      </c>
      <c r="B3061" s="35" t="s">
        <v>17911</v>
      </c>
      <c r="C3061" s="36" t="s">
        <v>17912</v>
      </c>
      <c r="D3061" s="37" t="s">
        <v>8932</v>
      </c>
      <c r="E3061" s="35" t="s">
        <v>17352</v>
      </c>
      <c r="F3061" s="40" t="s">
        <v>14</v>
      </c>
      <c r="G3061" s="41">
        <v>46203</v>
      </c>
      <c r="H3061" s="35" t="s">
        <v>17913</v>
      </c>
    </row>
    <row r="3062" s="25" customFormat="1" ht="25" customHeight="1" spans="1:8">
      <c r="A3062" s="34">
        <v>3059</v>
      </c>
      <c r="B3062" s="35" t="s">
        <v>17914</v>
      </c>
      <c r="C3062" s="36" t="s">
        <v>17915</v>
      </c>
      <c r="D3062" s="37" t="s">
        <v>8932</v>
      </c>
      <c r="E3062" s="35" t="s">
        <v>17352</v>
      </c>
      <c r="F3062" s="40" t="s">
        <v>14</v>
      </c>
      <c r="G3062" s="41">
        <v>46203</v>
      </c>
      <c r="H3062" s="35" t="s">
        <v>17916</v>
      </c>
    </row>
    <row r="3063" s="25" customFormat="1" ht="25" customHeight="1" spans="1:8">
      <c r="A3063" s="34">
        <v>3060</v>
      </c>
      <c r="B3063" s="35" t="s">
        <v>17917</v>
      </c>
      <c r="C3063" s="36" t="s">
        <v>17918</v>
      </c>
      <c r="D3063" s="37" t="s">
        <v>8932</v>
      </c>
      <c r="E3063" s="35" t="s">
        <v>17352</v>
      </c>
      <c r="F3063" s="40" t="s">
        <v>14</v>
      </c>
      <c r="G3063" s="41">
        <v>46203</v>
      </c>
      <c r="H3063" s="35" t="s">
        <v>17919</v>
      </c>
    </row>
    <row r="3064" s="25" customFormat="1" ht="25" customHeight="1" spans="1:8">
      <c r="A3064" s="34">
        <v>3061</v>
      </c>
      <c r="B3064" s="35" t="s">
        <v>17920</v>
      </c>
      <c r="C3064" s="36" t="s">
        <v>17921</v>
      </c>
      <c r="D3064" s="37" t="s">
        <v>8932</v>
      </c>
      <c r="E3064" s="35" t="s">
        <v>17352</v>
      </c>
      <c r="F3064" s="40" t="s">
        <v>14</v>
      </c>
      <c r="G3064" s="41">
        <v>46203</v>
      </c>
      <c r="H3064" s="35" t="s">
        <v>17922</v>
      </c>
    </row>
    <row r="3065" s="25" customFormat="1" ht="25" customHeight="1" spans="1:8">
      <c r="A3065" s="34">
        <v>3062</v>
      </c>
      <c r="B3065" s="35" t="s">
        <v>17923</v>
      </c>
      <c r="C3065" s="36" t="s">
        <v>17924</v>
      </c>
      <c r="D3065" s="37" t="s">
        <v>8932</v>
      </c>
      <c r="E3065" s="35" t="s">
        <v>17925</v>
      </c>
      <c r="F3065" s="40" t="s">
        <v>14</v>
      </c>
      <c r="G3065" s="41">
        <v>46203</v>
      </c>
      <c r="H3065" s="35" t="s">
        <v>17926</v>
      </c>
    </row>
    <row r="3066" s="25" customFormat="1" ht="25" customHeight="1" spans="1:8">
      <c r="A3066" s="34">
        <v>3063</v>
      </c>
      <c r="B3066" s="35" t="s">
        <v>17927</v>
      </c>
      <c r="C3066" s="36" t="s">
        <v>17928</v>
      </c>
      <c r="D3066" s="37" t="s">
        <v>8932</v>
      </c>
      <c r="E3066" s="35" t="s">
        <v>17925</v>
      </c>
      <c r="F3066" s="40" t="s">
        <v>14</v>
      </c>
      <c r="G3066" s="41">
        <v>46203</v>
      </c>
      <c r="H3066" s="35" t="s">
        <v>17929</v>
      </c>
    </row>
    <row r="3067" s="25" customFormat="1" ht="25" customHeight="1" spans="1:8">
      <c r="A3067" s="34">
        <v>3064</v>
      </c>
      <c r="B3067" s="35" t="s">
        <v>17930</v>
      </c>
      <c r="C3067" s="36" t="s">
        <v>17931</v>
      </c>
      <c r="D3067" s="37" t="s">
        <v>8932</v>
      </c>
      <c r="E3067" s="35" t="s">
        <v>17925</v>
      </c>
      <c r="F3067" s="40" t="s">
        <v>14</v>
      </c>
      <c r="G3067" s="41">
        <v>46203</v>
      </c>
      <c r="H3067" s="35" t="s">
        <v>17932</v>
      </c>
    </row>
    <row r="3068" s="25" customFormat="1" ht="25" customHeight="1" spans="1:8">
      <c r="A3068" s="34">
        <v>3065</v>
      </c>
      <c r="B3068" s="35" t="s">
        <v>17933</v>
      </c>
      <c r="C3068" s="36" t="s">
        <v>17934</v>
      </c>
      <c r="D3068" s="37" t="s">
        <v>8932</v>
      </c>
      <c r="E3068" s="35" t="s">
        <v>17925</v>
      </c>
      <c r="F3068" s="40" t="s">
        <v>14</v>
      </c>
      <c r="G3068" s="41">
        <v>46203</v>
      </c>
      <c r="H3068" s="35" t="s">
        <v>17935</v>
      </c>
    </row>
    <row r="3069" s="25" customFormat="1" ht="25" customHeight="1" spans="1:8">
      <c r="A3069" s="34">
        <v>3066</v>
      </c>
      <c r="B3069" s="35" t="s">
        <v>17936</v>
      </c>
      <c r="C3069" s="36" t="s">
        <v>17937</v>
      </c>
      <c r="D3069" s="37" t="s">
        <v>8932</v>
      </c>
      <c r="E3069" s="35" t="s">
        <v>17925</v>
      </c>
      <c r="F3069" s="40" t="s">
        <v>14</v>
      </c>
      <c r="G3069" s="41">
        <v>46203</v>
      </c>
      <c r="H3069" s="35" t="s">
        <v>17938</v>
      </c>
    </row>
    <row r="3070" s="25" customFormat="1" ht="25" customHeight="1" spans="1:8">
      <c r="A3070" s="34">
        <v>3067</v>
      </c>
      <c r="B3070" s="35" t="s">
        <v>17939</v>
      </c>
      <c r="C3070" s="36" t="s">
        <v>17940</v>
      </c>
      <c r="D3070" s="37" t="s">
        <v>8932</v>
      </c>
      <c r="E3070" s="35" t="s">
        <v>17925</v>
      </c>
      <c r="F3070" s="40" t="s">
        <v>14</v>
      </c>
      <c r="G3070" s="41">
        <v>46203</v>
      </c>
      <c r="H3070" s="35" t="s">
        <v>17941</v>
      </c>
    </row>
    <row r="3071" s="25" customFormat="1" ht="25" customHeight="1" spans="1:8">
      <c r="A3071" s="34">
        <v>3068</v>
      </c>
      <c r="B3071" s="35" t="s">
        <v>17942</v>
      </c>
      <c r="C3071" s="36" t="s">
        <v>17943</v>
      </c>
      <c r="D3071" s="37" t="s">
        <v>8932</v>
      </c>
      <c r="E3071" s="35" t="s">
        <v>17925</v>
      </c>
      <c r="F3071" s="40" t="s">
        <v>14</v>
      </c>
      <c r="G3071" s="41">
        <v>46203</v>
      </c>
      <c r="H3071" s="35" t="s">
        <v>17944</v>
      </c>
    </row>
    <row r="3072" s="25" customFormat="1" ht="25" customHeight="1" spans="1:8">
      <c r="A3072" s="34">
        <v>3069</v>
      </c>
      <c r="B3072" s="35" t="s">
        <v>9795</v>
      </c>
      <c r="C3072" s="36" t="s">
        <v>17945</v>
      </c>
      <c r="D3072" s="37" t="s">
        <v>8932</v>
      </c>
      <c r="E3072" s="35" t="s">
        <v>17925</v>
      </c>
      <c r="F3072" s="40" t="s">
        <v>14</v>
      </c>
      <c r="G3072" s="41">
        <v>46203</v>
      </c>
      <c r="H3072" s="35" t="s">
        <v>17946</v>
      </c>
    </row>
    <row r="3073" s="25" customFormat="1" ht="25" customHeight="1" spans="1:8">
      <c r="A3073" s="34">
        <v>3070</v>
      </c>
      <c r="B3073" s="35" t="s">
        <v>17947</v>
      </c>
      <c r="C3073" s="36" t="s">
        <v>17948</v>
      </c>
      <c r="D3073" s="37" t="s">
        <v>8932</v>
      </c>
      <c r="E3073" s="35" t="s">
        <v>17925</v>
      </c>
      <c r="F3073" s="40" t="s">
        <v>14</v>
      </c>
      <c r="G3073" s="41">
        <v>46203</v>
      </c>
      <c r="H3073" s="35" t="s">
        <v>17949</v>
      </c>
    </row>
    <row r="3074" s="25" customFormat="1" ht="25" customHeight="1" spans="1:8">
      <c r="A3074" s="34">
        <v>3071</v>
      </c>
      <c r="B3074" s="35" t="s">
        <v>17950</v>
      </c>
      <c r="C3074" s="36" t="s">
        <v>17951</v>
      </c>
      <c r="D3074" s="37" t="s">
        <v>8932</v>
      </c>
      <c r="E3074" s="35" t="s">
        <v>17925</v>
      </c>
      <c r="F3074" s="40" t="s">
        <v>14</v>
      </c>
      <c r="G3074" s="41">
        <v>46203</v>
      </c>
      <c r="H3074" s="35" t="s">
        <v>17952</v>
      </c>
    </row>
    <row r="3075" s="25" customFormat="1" ht="25" customHeight="1" spans="1:8">
      <c r="A3075" s="34">
        <v>3072</v>
      </c>
      <c r="B3075" s="35" t="s">
        <v>17953</v>
      </c>
      <c r="C3075" s="36" t="s">
        <v>17954</v>
      </c>
      <c r="D3075" s="37" t="s">
        <v>8932</v>
      </c>
      <c r="E3075" s="35" t="s">
        <v>17925</v>
      </c>
      <c r="F3075" s="40" t="s">
        <v>14</v>
      </c>
      <c r="G3075" s="41">
        <v>46203</v>
      </c>
      <c r="H3075" s="35" t="s">
        <v>17955</v>
      </c>
    </row>
    <row r="3076" s="25" customFormat="1" ht="25" customHeight="1" spans="1:8">
      <c r="A3076" s="34">
        <v>3073</v>
      </c>
      <c r="B3076" s="35" t="s">
        <v>17956</v>
      </c>
      <c r="C3076" s="36" t="s">
        <v>17957</v>
      </c>
      <c r="D3076" s="37" t="s">
        <v>8932</v>
      </c>
      <c r="E3076" s="35" t="s">
        <v>17925</v>
      </c>
      <c r="F3076" s="40" t="s">
        <v>14</v>
      </c>
      <c r="G3076" s="41">
        <v>46203</v>
      </c>
      <c r="H3076" s="35" t="s">
        <v>17958</v>
      </c>
    </row>
    <row r="3077" s="25" customFormat="1" ht="25" customHeight="1" spans="1:8">
      <c r="A3077" s="34">
        <v>3074</v>
      </c>
      <c r="B3077" s="35" t="s">
        <v>17959</v>
      </c>
      <c r="C3077" s="36" t="s">
        <v>17960</v>
      </c>
      <c r="D3077" s="37" t="s">
        <v>8932</v>
      </c>
      <c r="E3077" s="35" t="s">
        <v>17925</v>
      </c>
      <c r="F3077" s="40" t="s">
        <v>14</v>
      </c>
      <c r="G3077" s="41">
        <v>46203</v>
      </c>
      <c r="H3077" s="35" t="s">
        <v>17961</v>
      </c>
    </row>
    <row r="3078" s="25" customFormat="1" ht="25" customHeight="1" spans="1:8">
      <c r="A3078" s="34">
        <v>3075</v>
      </c>
      <c r="B3078" s="35" t="s">
        <v>17962</v>
      </c>
      <c r="C3078" s="36" t="s">
        <v>17963</v>
      </c>
      <c r="D3078" s="37" t="s">
        <v>8932</v>
      </c>
      <c r="E3078" s="35" t="s">
        <v>17925</v>
      </c>
      <c r="F3078" s="40" t="s">
        <v>14</v>
      </c>
      <c r="G3078" s="41">
        <v>46203</v>
      </c>
      <c r="H3078" s="35" t="s">
        <v>17964</v>
      </c>
    </row>
    <row r="3079" s="25" customFormat="1" ht="25" customHeight="1" spans="1:8">
      <c r="A3079" s="34">
        <v>3076</v>
      </c>
      <c r="B3079" s="35" t="s">
        <v>345</v>
      </c>
      <c r="C3079" s="36" t="s">
        <v>17965</v>
      </c>
      <c r="D3079" s="37" t="s">
        <v>8932</v>
      </c>
      <c r="E3079" s="35" t="s">
        <v>17925</v>
      </c>
      <c r="F3079" s="40" t="s">
        <v>14</v>
      </c>
      <c r="G3079" s="41">
        <v>46203</v>
      </c>
      <c r="H3079" s="35" t="s">
        <v>17966</v>
      </c>
    </row>
    <row r="3080" s="25" customFormat="1" ht="25" customHeight="1" spans="1:8">
      <c r="A3080" s="34">
        <v>3077</v>
      </c>
      <c r="B3080" s="35" t="s">
        <v>17967</v>
      </c>
      <c r="C3080" s="36" t="s">
        <v>17968</v>
      </c>
      <c r="D3080" s="37" t="s">
        <v>8932</v>
      </c>
      <c r="E3080" s="35" t="s">
        <v>17925</v>
      </c>
      <c r="F3080" s="40" t="s">
        <v>14</v>
      </c>
      <c r="G3080" s="41">
        <v>46203</v>
      </c>
      <c r="H3080" s="35" t="s">
        <v>17969</v>
      </c>
    </row>
    <row r="3081" s="25" customFormat="1" ht="25" customHeight="1" spans="1:8">
      <c r="A3081" s="34">
        <v>3078</v>
      </c>
      <c r="B3081" s="35" t="s">
        <v>17970</v>
      </c>
      <c r="C3081" s="36" t="s">
        <v>17971</v>
      </c>
      <c r="D3081" s="37" t="s">
        <v>8932</v>
      </c>
      <c r="E3081" s="35" t="s">
        <v>17925</v>
      </c>
      <c r="F3081" s="40" t="s">
        <v>14</v>
      </c>
      <c r="G3081" s="41">
        <v>46203</v>
      </c>
      <c r="H3081" s="35" t="s">
        <v>17972</v>
      </c>
    </row>
    <row r="3082" s="25" customFormat="1" ht="25" customHeight="1" spans="1:8">
      <c r="A3082" s="34">
        <v>3079</v>
      </c>
      <c r="B3082" s="35" t="s">
        <v>17973</v>
      </c>
      <c r="C3082" s="36" t="s">
        <v>17974</v>
      </c>
      <c r="D3082" s="37" t="s">
        <v>8932</v>
      </c>
      <c r="E3082" s="35" t="s">
        <v>17925</v>
      </c>
      <c r="F3082" s="40" t="s">
        <v>14</v>
      </c>
      <c r="G3082" s="41">
        <v>46203</v>
      </c>
      <c r="H3082" s="35" t="s">
        <v>17975</v>
      </c>
    </row>
    <row r="3083" s="25" customFormat="1" ht="25" customHeight="1" spans="1:8">
      <c r="A3083" s="34">
        <v>3080</v>
      </c>
      <c r="B3083" s="35" t="s">
        <v>17976</v>
      </c>
      <c r="C3083" s="36" t="s">
        <v>17977</v>
      </c>
      <c r="D3083" s="37" t="s">
        <v>8932</v>
      </c>
      <c r="E3083" s="35" t="s">
        <v>17925</v>
      </c>
      <c r="F3083" s="40" t="s">
        <v>14</v>
      </c>
      <c r="G3083" s="41">
        <v>46203</v>
      </c>
      <c r="H3083" s="35" t="s">
        <v>17978</v>
      </c>
    </row>
    <row r="3084" s="25" customFormat="1" ht="25" customHeight="1" spans="1:8">
      <c r="A3084" s="34">
        <v>3081</v>
      </c>
      <c r="B3084" s="35" t="s">
        <v>17979</v>
      </c>
      <c r="C3084" s="36" t="s">
        <v>17980</v>
      </c>
      <c r="D3084" s="37" t="s">
        <v>8932</v>
      </c>
      <c r="E3084" s="35" t="s">
        <v>17925</v>
      </c>
      <c r="F3084" s="40" t="s">
        <v>14</v>
      </c>
      <c r="G3084" s="41">
        <v>46203</v>
      </c>
      <c r="H3084" s="35" t="s">
        <v>17981</v>
      </c>
    </row>
    <row r="3085" s="25" customFormat="1" ht="25" customHeight="1" spans="1:8">
      <c r="A3085" s="34">
        <v>3082</v>
      </c>
      <c r="B3085" s="35" t="s">
        <v>17982</v>
      </c>
      <c r="C3085" s="36" t="s">
        <v>17983</v>
      </c>
      <c r="D3085" s="37" t="s">
        <v>8932</v>
      </c>
      <c r="E3085" s="35" t="s">
        <v>17925</v>
      </c>
      <c r="F3085" s="40" t="s">
        <v>14</v>
      </c>
      <c r="G3085" s="41">
        <v>46203</v>
      </c>
      <c r="H3085" s="35" t="s">
        <v>17984</v>
      </c>
    </row>
    <row r="3086" s="25" customFormat="1" ht="25" customHeight="1" spans="1:8">
      <c r="A3086" s="34">
        <v>3083</v>
      </c>
      <c r="B3086" s="35" t="s">
        <v>17985</v>
      </c>
      <c r="C3086" s="36" t="s">
        <v>17986</v>
      </c>
      <c r="D3086" s="37" t="s">
        <v>8932</v>
      </c>
      <c r="E3086" s="35" t="s">
        <v>17925</v>
      </c>
      <c r="F3086" s="40" t="s">
        <v>14</v>
      </c>
      <c r="G3086" s="41">
        <v>46203</v>
      </c>
      <c r="H3086" s="35" t="s">
        <v>17987</v>
      </c>
    </row>
    <row r="3087" s="25" customFormat="1" ht="25" customHeight="1" spans="1:8">
      <c r="A3087" s="34">
        <v>3084</v>
      </c>
      <c r="B3087" s="35" t="s">
        <v>17988</v>
      </c>
      <c r="C3087" s="36" t="s">
        <v>17989</v>
      </c>
      <c r="D3087" s="37" t="s">
        <v>8932</v>
      </c>
      <c r="E3087" s="35" t="s">
        <v>17925</v>
      </c>
      <c r="F3087" s="40" t="s">
        <v>14</v>
      </c>
      <c r="G3087" s="41">
        <v>46203</v>
      </c>
      <c r="H3087" s="35" t="s">
        <v>17990</v>
      </c>
    </row>
    <row r="3088" s="25" customFormat="1" ht="25" customHeight="1" spans="1:8">
      <c r="A3088" s="34">
        <v>3085</v>
      </c>
      <c r="B3088" s="35" t="s">
        <v>17991</v>
      </c>
      <c r="C3088" s="36" t="s">
        <v>17992</v>
      </c>
      <c r="D3088" s="37" t="s">
        <v>8932</v>
      </c>
      <c r="E3088" s="35" t="s">
        <v>17925</v>
      </c>
      <c r="F3088" s="40" t="s">
        <v>14</v>
      </c>
      <c r="G3088" s="41">
        <v>46203</v>
      </c>
      <c r="H3088" s="35" t="s">
        <v>17993</v>
      </c>
    </row>
    <row r="3089" s="25" customFormat="1" ht="25" customHeight="1" spans="1:8">
      <c r="A3089" s="34">
        <v>3086</v>
      </c>
      <c r="B3089" s="35" t="s">
        <v>17994</v>
      </c>
      <c r="C3089" s="36" t="s">
        <v>17829</v>
      </c>
      <c r="D3089" s="37" t="s">
        <v>8932</v>
      </c>
      <c r="E3089" s="35" t="s">
        <v>17925</v>
      </c>
      <c r="F3089" s="40" t="s">
        <v>14</v>
      </c>
      <c r="G3089" s="41">
        <v>46203</v>
      </c>
      <c r="H3089" s="35" t="s">
        <v>17995</v>
      </c>
    </row>
    <row r="3090" s="25" customFormat="1" ht="25" customHeight="1" spans="1:8">
      <c r="A3090" s="34">
        <v>3087</v>
      </c>
      <c r="B3090" s="35" t="s">
        <v>17996</v>
      </c>
      <c r="C3090" s="36" t="s">
        <v>17997</v>
      </c>
      <c r="D3090" s="37" t="s">
        <v>8932</v>
      </c>
      <c r="E3090" s="35" t="s">
        <v>17925</v>
      </c>
      <c r="F3090" s="40" t="s">
        <v>14</v>
      </c>
      <c r="G3090" s="41">
        <v>46203</v>
      </c>
      <c r="H3090" s="35" t="s">
        <v>17998</v>
      </c>
    </row>
    <row r="3091" s="25" customFormat="1" ht="25" customHeight="1" spans="1:8">
      <c r="A3091" s="34">
        <v>3088</v>
      </c>
      <c r="B3091" s="35" t="s">
        <v>17999</v>
      </c>
      <c r="C3091" s="36" t="s">
        <v>18000</v>
      </c>
      <c r="D3091" s="37" t="s">
        <v>8932</v>
      </c>
      <c r="E3091" s="35" t="s">
        <v>17925</v>
      </c>
      <c r="F3091" s="40" t="s">
        <v>14</v>
      </c>
      <c r="G3091" s="41">
        <v>46203</v>
      </c>
      <c r="H3091" s="35" t="s">
        <v>18001</v>
      </c>
    </row>
    <row r="3092" s="25" customFormat="1" ht="25" customHeight="1" spans="1:8">
      <c r="A3092" s="34">
        <v>3089</v>
      </c>
      <c r="B3092" s="35" t="s">
        <v>18002</v>
      </c>
      <c r="C3092" s="36" t="s">
        <v>18003</v>
      </c>
      <c r="D3092" s="37" t="s">
        <v>8932</v>
      </c>
      <c r="E3092" s="35" t="s">
        <v>17925</v>
      </c>
      <c r="F3092" s="40" t="s">
        <v>14</v>
      </c>
      <c r="G3092" s="41">
        <v>46203</v>
      </c>
      <c r="H3092" s="35" t="s">
        <v>18004</v>
      </c>
    </row>
    <row r="3093" s="25" customFormat="1" ht="25" customHeight="1" spans="1:8">
      <c r="A3093" s="34">
        <v>3090</v>
      </c>
      <c r="B3093" s="35" t="s">
        <v>18005</v>
      </c>
      <c r="C3093" s="36" t="s">
        <v>18006</v>
      </c>
      <c r="D3093" s="37" t="s">
        <v>8932</v>
      </c>
      <c r="E3093" s="35" t="s">
        <v>17925</v>
      </c>
      <c r="F3093" s="40" t="s">
        <v>14</v>
      </c>
      <c r="G3093" s="41">
        <v>46203</v>
      </c>
      <c r="H3093" s="35" t="s">
        <v>18007</v>
      </c>
    </row>
    <row r="3094" s="25" customFormat="1" ht="25" customHeight="1" spans="1:8">
      <c r="A3094" s="34">
        <v>3091</v>
      </c>
      <c r="B3094" s="35" t="s">
        <v>18008</v>
      </c>
      <c r="C3094" s="36" t="s">
        <v>18009</v>
      </c>
      <c r="D3094" s="37" t="s">
        <v>8932</v>
      </c>
      <c r="E3094" s="35" t="s">
        <v>17925</v>
      </c>
      <c r="F3094" s="40" t="s">
        <v>14</v>
      </c>
      <c r="G3094" s="41">
        <v>46203</v>
      </c>
      <c r="H3094" s="35" t="s">
        <v>18010</v>
      </c>
    </row>
    <row r="3095" s="25" customFormat="1" ht="25" customHeight="1" spans="1:8">
      <c r="A3095" s="34">
        <v>3092</v>
      </c>
      <c r="B3095" s="35" t="s">
        <v>4010</v>
      </c>
      <c r="C3095" s="36" t="s">
        <v>18011</v>
      </c>
      <c r="D3095" s="37" t="s">
        <v>8932</v>
      </c>
      <c r="E3095" s="35" t="s">
        <v>17925</v>
      </c>
      <c r="F3095" s="40" t="s">
        <v>14</v>
      </c>
      <c r="G3095" s="41">
        <v>46203</v>
      </c>
      <c r="H3095" s="35" t="s">
        <v>18012</v>
      </c>
    </row>
    <row r="3096" s="25" customFormat="1" ht="25" customHeight="1" spans="1:8">
      <c r="A3096" s="34">
        <v>3093</v>
      </c>
      <c r="B3096" s="35" t="s">
        <v>18013</v>
      </c>
      <c r="C3096" s="36" t="s">
        <v>18014</v>
      </c>
      <c r="D3096" s="37" t="s">
        <v>8932</v>
      </c>
      <c r="E3096" s="35" t="s">
        <v>17925</v>
      </c>
      <c r="F3096" s="40" t="s">
        <v>14</v>
      </c>
      <c r="G3096" s="41">
        <v>46203</v>
      </c>
      <c r="H3096" s="35" t="s">
        <v>18015</v>
      </c>
    </row>
    <row r="3097" s="25" customFormat="1" ht="25" customHeight="1" spans="1:8">
      <c r="A3097" s="34">
        <v>3094</v>
      </c>
      <c r="B3097" s="35" t="s">
        <v>18016</v>
      </c>
      <c r="C3097" s="36" t="s">
        <v>18017</v>
      </c>
      <c r="D3097" s="37" t="s">
        <v>8932</v>
      </c>
      <c r="E3097" s="35" t="s">
        <v>17925</v>
      </c>
      <c r="F3097" s="40" t="s">
        <v>14</v>
      </c>
      <c r="G3097" s="41">
        <v>46203</v>
      </c>
      <c r="H3097" s="35" t="s">
        <v>18018</v>
      </c>
    </row>
    <row r="3098" s="25" customFormat="1" ht="25" customHeight="1" spans="1:8">
      <c r="A3098" s="34">
        <v>3095</v>
      </c>
      <c r="B3098" s="35" t="s">
        <v>18019</v>
      </c>
      <c r="C3098" s="36" t="s">
        <v>18020</v>
      </c>
      <c r="D3098" s="37" t="s">
        <v>8932</v>
      </c>
      <c r="E3098" s="35" t="s">
        <v>17925</v>
      </c>
      <c r="F3098" s="40" t="s">
        <v>14</v>
      </c>
      <c r="G3098" s="41">
        <v>46203</v>
      </c>
      <c r="H3098" s="35" t="s">
        <v>18021</v>
      </c>
    </row>
    <row r="3099" s="25" customFormat="1" ht="25" customHeight="1" spans="1:8">
      <c r="A3099" s="34">
        <v>3096</v>
      </c>
      <c r="B3099" s="35" t="s">
        <v>18022</v>
      </c>
      <c r="C3099" s="36" t="s">
        <v>18023</v>
      </c>
      <c r="D3099" s="37" t="s">
        <v>8932</v>
      </c>
      <c r="E3099" s="35" t="s">
        <v>17925</v>
      </c>
      <c r="F3099" s="40" t="s">
        <v>14</v>
      </c>
      <c r="G3099" s="41">
        <v>46203</v>
      </c>
      <c r="H3099" s="35" t="s">
        <v>18024</v>
      </c>
    </row>
    <row r="3100" s="25" customFormat="1" ht="25" customHeight="1" spans="1:8">
      <c r="A3100" s="34">
        <v>3097</v>
      </c>
      <c r="B3100" s="35" t="s">
        <v>18025</v>
      </c>
      <c r="C3100" s="36" t="s">
        <v>18026</v>
      </c>
      <c r="D3100" s="37" t="s">
        <v>8932</v>
      </c>
      <c r="E3100" s="35" t="s">
        <v>18027</v>
      </c>
      <c r="F3100" s="40" t="s">
        <v>14</v>
      </c>
      <c r="G3100" s="41">
        <v>46203</v>
      </c>
      <c r="H3100" s="35" t="s">
        <v>18028</v>
      </c>
    </row>
    <row r="3101" s="25" customFormat="1" ht="25" customHeight="1" spans="1:8">
      <c r="A3101" s="34">
        <v>3098</v>
      </c>
      <c r="B3101" s="35" t="s">
        <v>18029</v>
      </c>
      <c r="C3101" s="36" t="s">
        <v>18030</v>
      </c>
      <c r="D3101" s="37" t="s">
        <v>8932</v>
      </c>
      <c r="E3101" s="35" t="s">
        <v>18027</v>
      </c>
      <c r="F3101" s="40" t="s">
        <v>14</v>
      </c>
      <c r="G3101" s="41">
        <v>46203</v>
      </c>
      <c r="H3101" s="35" t="s">
        <v>18031</v>
      </c>
    </row>
    <row r="3102" s="25" customFormat="1" ht="25" customHeight="1" spans="1:8">
      <c r="A3102" s="34">
        <v>3099</v>
      </c>
      <c r="B3102" s="35" t="s">
        <v>18032</v>
      </c>
      <c r="C3102" s="36" t="s">
        <v>18033</v>
      </c>
      <c r="D3102" s="37" t="s">
        <v>8932</v>
      </c>
      <c r="E3102" s="35" t="s">
        <v>18027</v>
      </c>
      <c r="F3102" s="40" t="s">
        <v>14</v>
      </c>
      <c r="G3102" s="41">
        <v>46203</v>
      </c>
      <c r="H3102" s="35" t="s">
        <v>18034</v>
      </c>
    </row>
    <row r="3103" s="25" customFormat="1" ht="25" customHeight="1" spans="1:8">
      <c r="A3103" s="34">
        <v>3100</v>
      </c>
      <c r="B3103" s="35" t="s">
        <v>18035</v>
      </c>
      <c r="C3103" s="36" t="s">
        <v>18036</v>
      </c>
      <c r="D3103" s="37" t="s">
        <v>8932</v>
      </c>
      <c r="E3103" s="35" t="s">
        <v>18027</v>
      </c>
      <c r="F3103" s="40" t="s">
        <v>14</v>
      </c>
      <c r="G3103" s="41">
        <v>46203</v>
      </c>
      <c r="H3103" s="35" t="s">
        <v>18037</v>
      </c>
    </row>
    <row r="3104" s="25" customFormat="1" ht="25" customHeight="1" spans="1:8">
      <c r="A3104" s="34">
        <v>3101</v>
      </c>
      <c r="B3104" s="35" t="s">
        <v>18038</v>
      </c>
      <c r="C3104" s="36" t="s">
        <v>18039</v>
      </c>
      <c r="D3104" s="37" t="s">
        <v>8932</v>
      </c>
      <c r="E3104" s="35" t="s">
        <v>18027</v>
      </c>
      <c r="F3104" s="40" t="s">
        <v>14</v>
      </c>
      <c r="G3104" s="41">
        <v>46203</v>
      </c>
      <c r="H3104" s="35" t="s">
        <v>18040</v>
      </c>
    </row>
    <row r="3105" s="25" customFormat="1" ht="25" customHeight="1" spans="1:8">
      <c r="A3105" s="34">
        <v>3102</v>
      </c>
      <c r="B3105" s="35" t="s">
        <v>18041</v>
      </c>
      <c r="C3105" s="36" t="s">
        <v>18042</v>
      </c>
      <c r="D3105" s="37" t="s">
        <v>8932</v>
      </c>
      <c r="E3105" s="35" t="s">
        <v>18027</v>
      </c>
      <c r="F3105" s="40" t="s">
        <v>14</v>
      </c>
      <c r="G3105" s="41">
        <v>46203</v>
      </c>
      <c r="H3105" s="35" t="s">
        <v>18043</v>
      </c>
    </row>
    <row r="3106" s="25" customFormat="1" ht="25" customHeight="1" spans="1:8">
      <c r="A3106" s="34">
        <v>3103</v>
      </c>
      <c r="B3106" s="35" t="s">
        <v>18044</v>
      </c>
      <c r="C3106" s="36" t="s">
        <v>18045</v>
      </c>
      <c r="D3106" s="37" t="s">
        <v>8932</v>
      </c>
      <c r="E3106" s="35" t="s">
        <v>18027</v>
      </c>
      <c r="F3106" s="40" t="s">
        <v>14</v>
      </c>
      <c r="G3106" s="41">
        <v>46203</v>
      </c>
      <c r="H3106" s="35" t="s">
        <v>18046</v>
      </c>
    </row>
    <row r="3107" s="25" customFormat="1" ht="25" customHeight="1" spans="1:8">
      <c r="A3107" s="34">
        <v>3104</v>
      </c>
      <c r="B3107" s="35" t="s">
        <v>18047</v>
      </c>
      <c r="C3107" s="36" t="s">
        <v>18048</v>
      </c>
      <c r="D3107" s="37" t="s">
        <v>8932</v>
      </c>
      <c r="E3107" s="35" t="s">
        <v>18027</v>
      </c>
      <c r="F3107" s="40" t="s">
        <v>14</v>
      </c>
      <c r="G3107" s="41">
        <v>46203</v>
      </c>
      <c r="H3107" s="35" t="s">
        <v>18049</v>
      </c>
    </row>
    <row r="3108" s="25" customFormat="1" ht="25" customHeight="1" spans="1:8">
      <c r="A3108" s="34">
        <v>3105</v>
      </c>
      <c r="B3108" s="35" t="s">
        <v>18050</v>
      </c>
      <c r="C3108" s="36" t="s">
        <v>18051</v>
      </c>
      <c r="D3108" s="37" t="s">
        <v>8932</v>
      </c>
      <c r="E3108" s="35" t="s">
        <v>18027</v>
      </c>
      <c r="F3108" s="40" t="s">
        <v>14</v>
      </c>
      <c r="G3108" s="41">
        <v>46203</v>
      </c>
      <c r="H3108" s="35" t="s">
        <v>18052</v>
      </c>
    </row>
    <row r="3109" s="25" customFormat="1" ht="25" customHeight="1" spans="1:8">
      <c r="A3109" s="34">
        <v>3106</v>
      </c>
      <c r="B3109" s="35" t="s">
        <v>18053</v>
      </c>
      <c r="C3109" s="36" t="s">
        <v>18054</v>
      </c>
      <c r="D3109" s="37" t="s">
        <v>8932</v>
      </c>
      <c r="E3109" s="35" t="s">
        <v>18027</v>
      </c>
      <c r="F3109" s="40" t="s">
        <v>14</v>
      </c>
      <c r="G3109" s="41">
        <v>46203</v>
      </c>
      <c r="H3109" s="35" t="s">
        <v>18055</v>
      </c>
    </row>
    <row r="3110" s="25" customFormat="1" ht="25" customHeight="1" spans="1:8">
      <c r="A3110" s="34">
        <v>3107</v>
      </c>
      <c r="B3110" s="35" t="s">
        <v>18056</v>
      </c>
      <c r="C3110" s="36" t="s">
        <v>18057</v>
      </c>
      <c r="D3110" s="37" t="s">
        <v>8932</v>
      </c>
      <c r="E3110" s="35" t="s">
        <v>18027</v>
      </c>
      <c r="F3110" s="40" t="s">
        <v>14</v>
      </c>
      <c r="G3110" s="41">
        <v>46203</v>
      </c>
      <c r="H3110" s="35" t="s">
        <v>18058</v>
      </c>
    </row>
    <row r="3111" s="25" customFormat="1" ht="25" customHeight="1" spans="1:8">
      <c r="A3111" s="34">
        <v>3108</v>
      </c>
      <c r="B3111" s="35" t="s">
        <v>18059</v>
      </c>
      <c r="C3111" s="36" t="s">
        <v>18060</v>
      </c>
      <c r="D3111" s="37" t="s">
        <v>8932</v>
      </c>
      <c r="E3111" s="35" t="s">
        <v>18027</v>
      </c>
      <c r="F3111" s="40" t="s">
        <v>14</v>
      </c>
      <c r="G3111" s="41">
        <v>46203</v>
      </c>
      <c r="H3111" s="35" t="s">
        <v>18061</v>
      </c>
    </row>
    <row r="3112" s="25" customFormat="1" ht="25" customHeight="1" spans="1:8">
      <c r="A3112" s="34">
        <v>3109</v>
      </c>
      <c r="B3112" s="35" t="s">
        <v>18062</v>
      </c>
      <c r="C3112" s="36" t="s">
        <v>18063</v>
      </c>
      <c r="D3112" s="37" t="s">
        <v>8932</v>
      </c>
      <c r="E3112" s="35" t="s">
        <v>18027</v>
      </c>
      <c r="F3112" s="40" t="s">
        <v>14</v>
      </c>
      <c r="G3112" s="41">
        <v>46203</v>
      </c>
      <c r="H3112" s="35" t="s">
        <v>18064</v>
      </c>
    </row>
    <row r="3113" s="25" customFormat="1" ht="25" customHeight="1" spans="1:8">
      <c r="A3113" s="34">
        <v>3110</v>
      </c>
      <c r="B3113" s="35" t="s">
        <v>18065</v>
      </c>
      <c r="C3113" s="36" t="s">
        <v>18066</v>
      </c>
      <c r="D3113" s="37" t="s">
        <v>8932</v>
      </c>
      <c r="E3113" s="35" t="s">
        <v>18027</v>
      </c>
      <c r="F3113" s="40" t="s">
        <v>14</v>
      </c>
      <c r="G3113" s="41">
        <v>46203</v>
      </c>
      <c r="H3113" s="35" t="s">
        <v>18067</v>
      </c>
    </row>
    <row r="3114" s="25" customFormat="1" ht="25" customHeight="1" spans="1:8">
      <c r="A3114" s="34">
        <v>3111</v>
      </c>
      <c r="B3114" s="35" t="s">
        <v>18068</v>
      </c>
      <c r="C3114" s="36" t="s">
        <v>18069</v>
      </c>
      <c r="D3114" s="37" t="s">
        <v>8932</v>
      </c>
      <c r="E3114" s="35" t="s">
        <v>18027</v>
      </c>
      <c r="F3114" s="40" t="s">
        <v>14</v>
      </c>
      <c r="G3114" s="41">
        <v>46203</v>
      </c>
      <c r="H3114" s="35" t="s">
        <v>18070</v>
      </c>
    </row>
    <row r="3115" s="25" customFormat="1" ht="25" customHeight="1" spans="1:8">
      <c r="A3115" s="34">
        <v>3112</v>
      </c>
      <c r="B3115" s="35" t="s">
        <v>18071</v>
      </c>
      <c r="C3115" s="36" t="s">
        <v>18072</v>
      </c>
      <c r="D3115" s="37" t="s">
        <v>8932</v>
      </c>
      <c r="E3115" s="35" t="s">
        <v>18027</v>
      </c>
      <c r="F3115" s="40" t="s">
        <v>14</v>
      </c>
      <c r="G3115" s="41">
        <v>46203</v>
      </c>
      <c r="H3115" s="35" t="s">
        <v>18073</v>
      </c>
    </row>
    <row r="3116" s="25" customFormat="1" ht="25" customHeight="1" spans="1:8">
      <c r="A3116" s="34">
        <v>3113</v>
      </c>
      <c r="B3116" s="35" t="s">
        <v>18074</v>
      </c>
      <c r="C3116" s="36" t="s">
        <v>18075</v>
      </c>
      <c r="D3116" s="37" t="s">
        <v>8932</v>
      </c>
      <c r="E3116" s="35" t="s">
        <v>18027</v>
      </c>
      <c r="F3116" s="40" t="s">
        <v>14</v>
      </c>
      <c r="G3116" s="41">
        <v>46203</v>
      </c>
      <c r="H3116" s="35" t="s">
        <v>18076</v>
      </c>
    </row>
    <row r="3117" s="25" customFormat="1" ht="25" customHeight="1" spans="1:8">
      <c r="A3117" s="34">
        <v>3114</v>
      </c>
      <c r="B3117" s="35" t="s">
        <v>18077</v>
      </c>
      <c r="C3117" s="36" t="s">
        <v>18078</v>
      </c>
      <c r="D3117" s="37" t="s">
        <v>8932</v>
      </c>
      <c r="E3117" s="35" t="s">
        <v>18027</v>
      </c>
      <c r="F3117" s="40" t="s">
        <v>14</v>
      </c>
      <c r="G3117" s="41">
        <v>46203</v>
      </c>
      <c r="H3117" s="35" t="s">
        <v>18079</v>
      </c>
    </row>
    <row r="3118" s="25" customFormat="1" ht="25" customHeight="1" spans="1:8">
      <c r="A3118" s="34">
        <v>3115</v>
      </c>
      <c r="B3118" s="35" t="s">
        <v>18080</v>
      </c>
      <c r="C3118" s="36" t="s">
        <v>18081</v>
      </c>
      <c r="D3118" s="37" t="s">
        <v>8932</v>
      </c>
      <c r="E3118" s="35" t="s">
        <v>18027</v>
      </c>
      <c r="F3118" s="40" t="s">
        <v>14</v>
      </c>
      <c r="G3118" s="41">
        <v>46203</v>
      </c>
      <c r="H3118" s="35" t="s">
        <v>18082</v>
      </c>
    </row>
    <row r="3119" s="25" customFormat="1" ht="25" customHeight="1" spans="1:8">
      <c r="A3119" s="34">
        <v>3116</v>
      </c>
      <c r="B3119" s="35" t="s">
        <v>18083</v>
      </c>
      <c r="C3119" s="36" t="s">
        <v>18084</v>
      </c>
      <c r="D3119" s="37" t="s">
        <v>8932</v>
      </c>
      <c r="E3119" s="35" t="s">
        <v>18027</v>
      </c>
      <c r="F3119" s="40" t="s">
        <v>14</v>
      </c>
      <c r="G3119" s="41">
        <v>46203</v>
      </c>
      <c r="H3119" s="35" t="s">
        <v>18085</v>
      </c>
    </row>
    <row r="3120" s="25" customFormat="1" ht="25" customHeight="1" spans="1:8">
      <c r="A3120" s="34">
        <v>3117</v>
      </c>
      <c r="B3120" s="35" t="s">
        <v>18086</v>
      </c>
      <c r="C3120" s="36" t="s">
        <v>18087</v>
      </c>
      <c r="D3120" s="37" t="s">
        <v>8932</v>
      </c>
      <c r="E3120" s="35" t="s">
        <v>18027</v>
      </c>
      <c r="F3120" s="40" t="s">
        <v>14</v>
      </c>
      <c r="G3120" s="41">
        <v>46203</v>
      </c>
      <c r="H3120" s="35" t="s">
        <v>18088</v>
      </c>
    </row>
    <row r="3121" s="25" customFormat="1" ht="25" customHeight="1" spans="1:8">
      <c r="A3121" s="34">
        <v>3118</v>
      </c>
      <c r="B3121" s="35" t="s">
        <v>18089</v>
      </c>
      <c r="C3121" s="36" t="s">
        <v>5810</v>
      </c>
      <c r="D3121" s="37" t="s">
        <v>8932</v>
      </c>
      <c r="E3121" s="35" t="s">
        <v>18027</v>
      </c>
      <c r="F3121" s="40" t="s">
        <v>14</v>
      </c>
      <c r="G3121" s="41">
        <v>46203</v>
      </c>
      <c r="H3121" s="35" t="s">
        <v>18090</v>
      </c>
    </row>
    <row r="3122" s="25" customFormat="1" ht="25" customHeight="1" spans="1:8">
      <c r="A3122" s="34">
        <v>3119</v>
      </c>
      <c r="B3122" s="35" t="s">
        <v>18091</v>
      </c>
      <c r="C3122" s="36" t="s">
        <v>18092</v>
      </c>
      <c r="D3122" s="37" t="s">
        <v>8932</v>
      </c>
      <c r="E3122" s="35" t="s">
        <v>18027</v>
      </c>
      <c r="F3122" s="40" t="s">
        <v>14</v>
      </c>
      <c r="G3122" s="41">
        <v>46203</v>
      </c>
      <c r="H3122" s="35" t="s">
        <v>18093</v>
      </c>
    </row>
    <row r="3123" s="25" customFormat="1" ht="25" customHeight="1" spans="1:8">
      <c r="A3123" s="34">
        <v>3120</v>
      </c>
      <c r="B3123" s="35" t="s">
        <v>18094</v>
      </c>
      <c r="C3123" s="36" t="s">
        <v>18095</v>
      </c>
      <c r="D3123" s="37" t="s">
        <v>8932</v>
      </c>
      <c r="E3123" s="35" t="s">
        <v>18027</v>
      </c>
      <c r="F3123" s="40" t="s">
        <v>14</v>
      </c>
      <c r="G3123" s="41">
        <v>46203</v>
      </c>
      <c r="H3123" s="35" t="s">
        <v>18096</v>
      </c>
    </row>
    <row r="3124" s="25" customFormat="1" ht="25" customHeight="1" spans="1:8">
      <c r="A3124" s="34">
        <v>3121</v>
      </c>
      <c r="B3124" s="35" t="s">
        <v>18097</v>
      </c>
      <c r="C3124" s="36" t="s">
        <v>18098</v>
      </c>
      <c r="D3124" s="37" t="s">
        <v>8932</v>
      </c>
      <c r="E3124" s="35" t="s">
        <v>18027</v>
      </c>
      <c r="F3124" s="40" t="s">
        <v>14</v>
      </c>
      <c r="G3124" s="41">
        <v>46203</v>
      </c>
      <c r="H3124" s="35" t="s">
        <v>18099</v>
      </c>
    </row>
    <row r="3125" s="25" customFormat="1" ht="25" customHeight="1" spans="1:8">
      <c r="A3125" s="34">
        <v>3122</v>
      </c>
      <c r="B3125" s="35" t="s">
        <v>18100</v>
      </c>
      <c r="C3125" s="36" t="s">
        <v>18101</v>
      </c>
      <c r="D3125" s="37" t="s">
        <v>8932</v>
      </c>
      <c r="E3125" s="35" t="s">
        <v>18027</v>
      </c>
      <c r="F3125" s="40" t="s">
        <v>14</v>
      </c>
      <c r="G3125" s="41">
        <v>46203</v>
      </c>
      <c r="H3125" s="35" t="s">
        <v>18102</v>
      </c>
    </row>
    <row r="3126" s="25" customFormat="1" ht="25" customHeight="1" spans="1:8">
      <c r="A3126" s="34">
        <v>3123</v>
      </c>
      <c r="B3126" s="35" t="s">
        <v>18103</v>
      </c>
      <c r="C3126" s="36" t="s">
        <v>18104</v>
      </c>
      <c r="D3126" s="37" t="s">
        <v>8932</v>
      </c>
      <c r="E3126" s="35" t="s">
        <v>18027</v>
      </c>
      <c r="F3126" s="40" t="s">
        <v>14</v>
      </c>
      <c r="G3126" s="41">
        <v>46203</v>
      </c>
      <c r="H3126" s="35" t="s">
        <v>18105</v>
      </c>
    </row>
    <row r="3127" s="25" customFormat="1" ht="25" customHeight="1" spans="1:8">
      <c r="A3127" s="34">
        <v>3124</v>
      </c>
      <c r="B3127" s="35" t="s">
        <v>18106</v>
      </c>
      <c r="C3127" s="36" t="s">
        <v>18107</v>
      </c>
      <c r="D3127" s="37" t="s">
        <v>8932</v>
      </c>
      <c r="E3127" s="35" t="s">
        <v>18027</v>
      </c>
      <c r="F3127" s="40" t="s">
        <v>14</v>
      </c>
      <c r="G3127" s="41">
        <v>46203</v>
      </c>
      <c r="H3127" s="35" t="s">
        <v>18108</v>
      </c>
    </row>
    <row r="3128" s="25" customFormat="1" ht="25" customHeight="1" spans="1:8">
      <c r="A3128" s="34">
        <v>3125</v>
      </c>
      <c r="B3128" s="35" t="s">
        <v>18109</v>
      </c>
      <c r="C3128" s="36" t="s">
        <v>18110</v>
      </c>
      <c r="D3128" s="37" t="s">
        <v>8932</v>
      </c>
      <c r="E3128" s="35" t="s">
        <v>18027</v>
      </c>
      <c r="F3128" s="40" t="s">
        <v>14</v>
      </c>
      <c r="G3128" s="41">
        <v>46203</v>
      </c>
      <c r="H3128" s="35" t="s">
        <v>18111</v>
      </c>
    </row>
    <row r="3129" s="25" customFormat="1" ht="25" customHeight="1" spans="1:8">
      <c r="A3129" s="34">
        <v>3126</v>
      </c>
      <c r="B3129" s="35" t="s">
        <v>18112</v>
      </c>
      <c r="C3129" s="36" t="s">
        <v>18113</v>
      </c>
      <c r="D3129" s="37" t="s">
        <v>8932</v>
      </c>
      <c r="E3129" s="35" t="s">
        <v>18027</v>
      </c>
      <c r="F3129" s="40" t="s">
        <v>14</v>
      </c>
      <c r="G3129" s="41">
        <v>46203</v>
      </c>
      <c r="H3129" s="35" t="s">
        <v>18114</v>
      </c>
    </row>
    <row r="3130" s="25" customFormat="1" ht="25" customHeight="1" spans="1:8">
      <c r="A3130" s="34">
        <v>3127</v>
      </c>
      <c r="B3130" s="35" t="s">
        <v>18115</v>
      </c>
      <c r="C3130" s="36" t="s">
        <v>18116</v>
      </c>
      <c r="D3130" s="37" t="s">
        <v>8932</v>
      </c>
      <c r="E3130" s="35" t="s">
        <v>18027</v>
      </c>
      <c r="F3130" s="40" t="s">
        <v>14</v>
      </c>
      <c r="G3130" s="41">
        <v>46203</v>
      </c>
      <c r="H3130" s="35" t="s">
        <v>18117</v>
      </c>
    </row>
    <row r="3131" s="25" customFormat="1" ht="25" customHeight="1" spans="1:8">
      <c r="A3131" s="34">
        <v>3128</v>
      </c>
      <c r="B3131" s="35" t="s">
        <v>18118</v>
      </c>
      <c r="C3131" s="36" t="s">
        <v>18119</v>
      </c>
      <c r="D3131" s="37" t="s">
        <v>8932</v>
      </c>
      <c r="E3131" s="35" t="s">
        <v>18027</v>
      </c>
      <c r="F3131" s="40" t="s">
        <v>14</v>
      </c>
      <c r="G3131" s="41">
        <v>46203</v>
      </c>
      <c r="H3131" s="35" t="s">
        <v>18120</v>
      </c>
    </row>
    <row r="3132" s="25" customFormat="1" ht="25" customHeight="1" spans="1:8">
      <c r="A3132" s="34">
        <v>3129</v>
      </c>
      <c r="B3132" s="35" t="s">
        <v>18121</v>
      </c>
      <c r="C3132" s="36" t="s">
        <v>18122</v>
      </c>
      <c r="D3132" s="37" t="s">
        <v>8932</v>
      </c>
      <c r="E3132" s="35" t="s">
        <v>18027</v>
      </c>
      <c r="F3132" s="40" t="s">
        <v>14</v>
      </c>
      <c r="G3132" s="41">
        <v>46203</v>
      </c>
      <c r="H3132" s="35" t="s">
        <v>18123</v>
      </c>
    </row>
    <row r="3133" s="25" customFormat="1" ht="25" customHeight="1" spans="1:8">
      <c r="A3133" s="34">
        <v>3130</v>
      </c>
      <c r="B3133" s="35" t="s">
        <v>18124</v>
      </c>
      <c r="C3133" s="36" t="s">
        <v>18125</v>
      </c>
      <c r="D3133" s="37" t="s">
        <v>8932</v>
      </c>
      <c r="E3133" s="35" t="s">
        <v>18027</v>
      </c>
      <c r="F3133" s="40" t="s">
        <v>14</v>
      </c>
      <c r="G3133" s="41">
        <v>46203</v>
      </c>
      <c r="H3133" s="35" t="s">
        <v>18126</v>
      </c>
    </row>
    <row r="3134" s="25" customFormat="1" ht="25" customHeight="1" spans="1:8">
      <c r="A3134" s="34">
        <v>3131</v>
      </c>
      <c r="B3134" s="35" t="s">
        <v>18127</v>
      </c>
      <c r="C3134" s="36" t="s">
        <v>18128</v>
      </c>
      <c r="D3134" s="37" t="s">
        <v>8932</v>
      </c>
      <c r="E3134" s="35" t="s">
        <v>18027</v>
      </c>
      <c r="F3134" s="40" t="s">
        <v>14</v>
      </c>
      <c r="G3134" s="41">
        <v>46203</v>
      </c>
      <c r="H3134" s="35" t="s">
        <v>18129</v>
      </c>
    </row>
    <row r="3135" s="25" customFormat="1" ht="25" customHeight="1" spans="1:8">
      <c r="A3135" s="34">
        <v>3132</v>
      </c>
      <c r="B3135" s="35" t="s">
        <v>18130</v>
      </c>
      <c r="C3135" s="36" t="s">
        <v>18131</v>
      </c>
      <c r="D3135" s="37" t="s">
        <v>8932</v>
      </c>
      <c r="E3135" s="35" t="s">
        <v>18027</v>
      </c>
      <c r="F3135" s="40" t="s">
        <v>14</v>
      </c>
      <c r="G3135" s="41">
        <v>46203</v>
      </c>
      <c r="H3135" s="35" t="s">
        <v>18132</v>
      </c>
    </row>
    <row r="3136" s="25" customFormat="1" ht="25" customHeight="1" spans="1:8">
      <c r="A3136" s="34">
        <v>3133</v>
      </c>
      <c r="B3136" s="35" t="s">
        <v>18133</v>
      </c>
      <c r="C3136" s="36" t="s">
        <v>18134</v>
      </c>
      <c r="D3136" s="37" t="s">
        <v>8932</v>
      </c>
      <c r="E3136" s="35" t="s">
        <v>18027</v>
      </c>
      <c r="F3136" s="40" t="s">
        <v>14</v>
      </c>
      <c r="G3136" s="41">
        <v>46203</v>
      </c>
      <c r="H3136" s="35" t="s">
        <v>18135</v>
      </c>
    </row>
    <row r="3137" s="25" customFormat="1" ht="25" customHeight="1" spans="1:8">
      <c r="A3137" s="34">
        <v>3134</v>
      </c>
      <c r="B3137" s="35" t="s">
        <v>2531</v>
      </c>
      <c r="C3137" s="36" t="s">
        <v>18136</v>
      </c>
      <c r="D3137" s="37" t="s">
        <v>8932</v>
      </c>
      <c r="E3137" s="35" t="s">
        <v>18027</v>
      </c>
      <c r="F3137" s="40" t="s">
        <v>14</v>
      </c>
      <c r="G3137" s="41">
        <v>46203</v>
      </c>
      <c r="H3137" s="35" t="s">
        <v>18137</v>
      </c>
    </row>
    <row r="3138" s="25" customFormat="1" ht="25" customHeight="1" spans="1:8">
      <c r="A3138" s="34">
        <v>3135</v>
      </c>
      <c r="B3138" s="35" t="s">
        <v>18138</v>
      </c>
      <c r="C3138" s="36" t="s">
        <v>18139</v>
      </c>
      <c r="D3138" s="37" t="s">
        <v>8932</v>
      </c>
      <c r="E3138" s="35" t="s">
        <v>18027</v>
      </c>
      <c r="F3138" s="40" t="s">
        <v>14</v>
      </c>
      <c r="G3138" s="41">
        <v>46203</v>
      </c>
      <c r="H3138" s="35" t="s">
        <v>18140</v>
      </c>
    </row>
    <row r="3139" s="25" customFormat="1" ht="25" customHeight="1" spans="1:8">
      <c r="A3139" s="34">
        <v>3136</v>
      </c>
      <c r="B3139" s="35" t="s">
        <v>18141</v>
      </c>
      <c r="C3139" s="36" t="s">
        <v>18142</v>
      </c>
      <c r="D3139" s="37" t="s">
        <v>8932</v>
      </c>
      <c r="E3139" s="35" t="s">
        <v>18027</v>
      </c>
      <c r="F3139" s="40" t="s">
        <v>14</v>
      </c>
      <c r="G3139" s="41">
        <v>46203</v>
      </c>
      <c r="H3139" s="35" t="s">
        <v>18143</v>
      </c>
    </row>
    <row r="3140" s="25" customFormat="1" ht="25" customHeight="1" spans="1:8">
      <c r="A3140" s="34">
        <v>3137</v>
      </c>
      <c r="B3140" s="35" t="s">
        <v>18144</v>
      </c>
      <c r="C3140" s="36" t="s">
        <v>18145</v>
      </c>
      <c r="D3140" s="37" t="s">
        <v>8932</v>
      </c>
      <c r="E3140" s="35" t="s">
        <v>18027</v>
      </c>
      <c r="F3140" s="40" t="s">
        <v>14</v>
      </c>
      <c r="G3140" s="41">
        <v>46203</v>
      </c>
      <c r="H3140" s="35" t="s">
        <v>18146</v>
      </c>
    </row>
    <row r="3141" s="25" customFormat="1" ht="25" customHeight="1" spans="1:8">
      <c r="A3141" s="34">
        <v>3138</v>
      </c>
      <c r="B3141" s="35" t="s">
        <v>18147</v>
      </c>
      <c r="C3141" s="36" t="s">
        <v>18148</v>
      </c>
      <c r="D3141" s="37" t="s">
        <v>8932</v>
      </c>
      <c r="E3141" s="35" t="s">
        <v>18027</v>
      </c>
      <c r="F3141" s="40" t="s">
        <v>14</v>
      </c>
      <c r="G3141" s="41">
        <v>46203</v>
      </c>
      <c r="H3141" s="35" t="s">
        <v>18149</v>
      </c>
    </row>
    <row r="3142" s="25" customFormat="1" ht="25" customHeight="1" spans="1:8">
      <c r="A3142" s="34">
        <v>3139</v>
      </c>
      <c r="B3142" s="35" t="s">
        <v>18150</v>
      </c>
      <c r="C3142" s="36" t="s">
        <v>18151</v>
      </c>
      <c r="D3142" s="37" t="s">
        <v>8932</v>
      </c>
      <c r="E3142" s="35" t="s">
        <v>18027</v>
      </c>
      <c r="F3142" s="40" t="s">
        <v>14</v>
      </c>
      <c r="G3142" s="41">
        <v>46203</v>
      </c>
      <c r="H3142" s="35" t="s">
        <v>18152</v>
      </c>
    </row>
    <row r="3143" s="25" customFormat="1" ht="25" customHeight="1" spans="1:8">
      <c r="A3143" s="34">
        <v>3140</v>
      </c>
      <c r="B3143" s="35" t="s">
        <v>18153</v>
      </c>
      <c r="C3143" s="36" t="s">
        <v>18154</v>
      </c>
      <c r="D3143" s="37" t="s">
        <v>8932</v>
      </c>
      <c r="E3143" s="35" t="s">
        <v>18027</v>
      </c>
      <c r="F3143" s="40" t="s">
        <v>14</v>
      </c>
      <c r="G3143" s="41">
        <v>46203</v>
      </c>
      <c r="H3143" s="35" t="s">
        <v>18155</v>
      </c>
    </row>
    <row r="3144" s="25" customFormat="1" ht="25" customHeight="1" spans="1:8">
      <c r="A3144" s="34">
        <v>3141</v>
      </c>
      <c r="B3144" s="35" t="s">
        <v>18156</v>
      </c>
      <c r="C3144" s="36" t="s">
        <v>18157</v>
      </c>
      <c r="D3144" s="37" t="s">
        <v>8932</v>
      </c>
      <c r="E3144" s="35" t="s">
        <v>18027</v>
      </c>
      <c r="F3144" s="40" t="s">
        <v>14</v>
      </c>
      <c r="G3144" s="41">
        <v>46203</v>
      </c>
      <c r="H3144" s="35" t="s">
        <v>18158</v>
      </c>
    </row>
    <row r="3145" s="25" customFormat="1" ht="25" customHeight="1" spans="1:8">
      <c r="A3145" s="34">
        <v>3142</v>
      </c>
      <c r="B3145" s="35" t="s">
        <v>18159</v>
      </c>
      <c r="C3145" s="36" t="s">
        <v>18160</v>
      </c>
      <c r="D3145" s="37" t="s">
        <v>8932</v>
      </c>
      <c r="E3145" s="35" t="s">
        <v>18027</v>
      </c>
      <c r="F3145" s="40" t="s">
        <v>14</v>
      </c>
      <c r="G3145" s="41">
        <v>46203</v>
      </c>
      <c r="H3145" s="35" t="s">
        <v>18161</v>
      </c>
    </row>
    <row r="3146" s="25" customFormat="1" ht="25" customHeight="1" spans="1:8">
      <c r="A3146" s="34">
        <v>3143</v>
      </c>
      <c r="B3146" s="35" t="s">
        <v>18162</v>
      </c>
      <c r="C3146" s="36" t="s">
        <v>18163</v>
      </c>
      <c r="D3146" s="37" t="s">
        <v>8932</v>
      </c>
      <c r="E3146" s="35" t="s">
        <v>18027</v>
      </c>
      <c r="F3146" s="40" t="s">
        <v>14</v>
      </c>
      <c r="G3146" s="41">
        <v>46203</v>
      </c>
      <c r="H3146" s="35" t="s">
        <v>18164</v>
      </c>
    </row>
    <row r="3147" s="25" customFormat="1" ht="25" customHeight="1" spans="1:8">
      <c r="A3147" s="34">
        <v>3144</v>
      </c>
      <c r="B3147" s="35" t="s">
        <v>18165</v>
      </c>
      <c r="C3147" s="36" t="s">
        <v>18166</v>
      </c>
      <c r="D3147" s="37" t="s">
        <v>8932</v>
      </c>
      <c r="E3147" s="35" t="s">
        <v>18027</v>
      </c>
      <c r="F3147" s="40" t="s">
        <v>14</v>
      </c>
      <c r="G3147" s="41">
        <v>46203</v>
      </c>
      <c r="H3147" s="35" t="s">
        <v>18167</v>
      </c>
    </row>
    <row r="3148" s="25" customFormat="1" ht="25" customHeight="1" spans="1:8">
      <c r="A3148" s="34">
        <v>3145</v>
      </c>
      <c r="B3148" s="35" t="s">
        <v>18168</v>
      </c>
      <c r="C3148" s="36" t="s">
        <v>18169</v>
      </c>
      <c r="D3148" s="37" t="s">
        <v>8932</v>
      </c>
      <c r="E3148" s="35" t="s">
        <v>18027</v>
      </c>
      <c r="F3148" s="40" t="s">
        <v>14</v>
      </c>
      <c r="G3148" s="41">
        <v>46203</v>
      </c>
      <c r="H3148" s="35" t="s">
        <v>18170</v>
      </c>
    </row>
    <row r="3149" s="25" customFormat="1" ht="25" customHeight="1" spans="1:8">
      <c r="A3149" s="34">
        <v>3146</v>
      </c>
      <c r="B3149" s="35" t="s">
        <v>18171</v>
      </c>
      <c r="C3149" s="36" t="s">
        <v>18172</v>
      </c>
      <c r="D3149" s="37" t="s">
        <v>8932</v>
      </c>
      <c r="E3149" s="35" t="s">
        <v>18027</v>
      </c>
      <c r="F3149" s="40" t="s">
        <v>14</v>
      </c>
      <c r="G3149" s="41">
        <v>46203</v>
      </c>
      <c r="H3149" s="35" t="s">
        <v>18173</v>
      </c>
    </row>
    <row r="3150" s="25" customFormat="1" ht="25" customHeight="1" spans="1:8">
      <c r="A3150" s="34">
        <v>3147</v>
      </c>
      <c r="B3150" s="35" t="s">
        <v>18174</v>
      </c>
      <c r="C3150" s="36" t="s">
        <v>18175</v>
      </c>
      <c r="D3150" s="37" t="s">
        <v>8932</v>
      </c>
      <c r="E3150" s="35" t="s">
        <v>18027</v>
      </c>
      <c r="F3150" s="40" t="s">
        <v>14</v>
      </c>
      <c r="G3150" s="41">
        <v>46203</v>
      </c>
      <c r="H3150" s="35" t="s">
        <v>18176</v>
      </c>
    </row>
    <row r="3151" s="25" customFormat="1" ht="25" customHeight="1" spans="1:8">
      <c r="A3151" s="34">
        <v>3148</v>
      </c>
      <c r="B3151" s="35" t="s">
        <v>18177</v>
      </c>
      <c r="C3151" s="36" t="s">
        <v>18178</v>
      </c>
      <c r="D3151" s="37" t="s">
        <v>8932</v>
      </c>
      <c r="E3151" s="35" t="s">
        <v>18027</v>
      </c>
      <c r="F3151" s="40" t="s">
        <v>14</v>
      </c>
      <c r="G3151" s="41">
        <v>46203</v>
      </c>
      <c r="H3151" s="35" t="s">
        <v>18179</v>
      </c>
    </row>
    <row r="3152" s="25" customFormat="1" ht="25" customHeight="1" spans="1:8">
      <c r="A3152" s="34">
        <v>3149</v>
      </c>
      <c r="B3152" s="35" t="s">
        <v>12122</v>
      </c>
      <c r="C3152" s="36" t="s">
        <v>18180</v>
      </c>
      <c r="D3152" s="37" t="s">
        <v>8932</v>
      </c>
      <c r="E3152" s="35" t="s">
        <v>18027</v>
      </c>
      <c r="F3152" s="40" t="s">
        <v>14</v>
      </c>
      <c r="G3152" s="41">
        <v>46203</v>
      </c>
      <c r="H3152" s="35" t="s">
        <v>18181</v>
      </c>
    </row>
    <row r="3153" s="25" customFormat="1" ht="25" customHeight="1" spans="1:8">
      <c r="A3153" s="34">
        <v>3150</v>
      </c>
      <c r="B3153" s="35" t="s">
        <v>18182</v>
      </c>
      <c r="C3153" s="36" t="s">
        <v>18183</v>
      </c>
      <c r="D3153" s="37" t="s">
        <v>8932</v>
      </c>
      <c r="E3153" s="35" t="s">
        <v>18027</v>
      </c>
      <c r="F3153" s="40" t="s">
        <v>14</v>
      </c>
      <c r="G3153" s="41">
        <v>46203</v>
      </c>
      <c r="H3153" s="35" t="s">
        <v>18184</v>
      </c>
    </row>
    <row r="3154" s="25" customFormat="1" ht="25" customHeight="1" spans="1:8">
      <c r="A3154" s="34">
        <v>3151</v>
      </c>
      <c r="B3154" s="35" t="s">
        <v>18185</v>
      </c>
      <c r="C3154" s="36" t="s">
        <v>18186</v>
      </c>
      <c r="D3154" s="37" t="s">
        <v>8932</v>
      </c>
      <c r="E3154" s="35" t="s">
        <v>18027</v>
      </c>
      <c r="F3154" s="40" t="s">
        <v>14</v>
      </c>
      <c r="G3154" s="41">
        <v>46203</v>
      </c>
      <c r="H3154" s="35" t="s">
        <v>18187</v>
      </c>
    </row>
    <row r="3155" s="25" customFormat="1" ht="25" customHeight="1" spans="1:8">
      <c r="A3155" s="34">
        <v>3152</v>
      </c>
      <c r="B3155" s="35" t="s">
        <v>18188</v>
      </c>
      <c r="C3155" s="36" t="s">
        <v>18189</v>
      </c>
      <c r="D3155" s="37" t="s">
        <v>8932</v>
      </c>
      <c r="E3155" s="35" t="s">
        <v>18027</v>
      </c>
      <c r="F3155" s="40" t="s">
        <v>14</v>
      </c>
      <c r="G3155" s="41">
        <v>46203</v>
      </c>
      <c r="H3155" s="35" t="s">
        <v>18190</v>
      </c>
    </row>
    <row r="3156" s="25" customFormat="1" ht="25" customHeight="1" spans="1:8">
      <c r="A3156" s="34">
        <v>3153</v>
      </c>
      <c r="B3156" s="35" t="s">
        <v>18191</v>
      </c>
      <c r="C3156" s="36" t="s">
        <v>18192</v>
      </c>
      <c r="D3156" s="37" t="s">
        <v>8932</v>
      </c>
      <c r="E3156" s="35" t="s">
        <v>18027</v>
      </c>
      <c r="F3156" s="40" t="s">
        <v>14</v>
      </c>
      <c r="G3156" s="41">
        <v>46203</v>
      </c>
      <c r="H3156" s="35" t="s">
        <v>18193</v>
      </c>
    </row>
    <row r="3157" s="25" customFormat="1" ht="25" customHeight="1" spans="1:8">
      <c r="A3157" s="34">
        <v>3154</v>
      </c>
      <c r="B3157" s="35" t="s">
        <v>18194</v>
      </c>
      <c r="C3157" s="36" t="s">
        <v>18195</v>
      </c>
      <c r="D3157" s="37" t="s">
        <v>8932</v>
      </c>
      <c r="E3157" s="35" t="s">
        <v>18027</v>
      </c>
      <c r="F3157" s="40" t="s">
        <v>14</v>
      </c>
      <c r="G3157" s="41">
        <v>46203</v>
      </c>
      <c r="H3157" s="35" t="s">
        <v>18196</v>
      </c>
    </row>
    <row r="3158" s="25" customFormat="1" ht="25" customHeight="1" spans="1:8">
      <c r="A3158" s="34">
        <v>3155</v>
      </c>
      <c r="B3158" s="35" t="s">
        <v>18197</v>
      </c>
      <c r="C3158" s="36" t="s">
        <v>18198</v>
      </c>
      <c r="D3158" s="37" t="s">
        <v>8932</v>
      </c>
      <c r="E3158" s="35" t="s">
        <v>18027</v>
      </c>
      <c r="F3158" s="40" t="s">
        <v>14</v>
      </c>
      <c r="G3158" s="41">
        <v>46203</v>
      </c>
      <c r="H3158" s="35" t="s">
        <v>18199</v>
      </c>
    </row>
    <row r="3159" s="25" customFormat="1" ht="25" customHeight="1" spans="1:8">
      <c r="A3159" s="34">
        <v>3156</v>
      </c>
      <c r="B3159" s="35" t="s">
        <v>18200</v>
      </c>
      <c r="C3159" s="36" t="s">
        <v>18201</v>
      </c>
      <c r="D3159" s="37" t="s">
        <v>8932</v>
      </c>
      <c r="E3159" s="35" t="s">
        <v>18027</v>
      </c>
      <c r="F3159" s="40" t="s">
        <v>14</v>
      </c>
      <c r="G3159" s="41">
        <v>46203</v>
      </c>
      <c r="H3159" s="35" t="s">
        <v>18202</v>
      </c>
    </row>
    <row r="3160" s="25" customFormat="1" ht="25" customHeight="1" spans="1:8">
      <c r="A3160" s="34">
        <v>3157</v>
      </c>
      <c r="B3160" s="35" t="s">
        <v>18203</v>
      </c>
      <c r="C3160" s="36" t="s">
        <v>18204</v>
      </c>
      <c r="D3160" s="37" t="s">
        <v>8932</v>
      </c>
      <c r="E3160" s="35" t="s">
        <v>18027</v>
      </c>
      <c r="F3160" s="40" t="s">
        <v>14</v>
      </c>
      <c r="G3160" s="41">
        <v>46203</v>
      </c>
      <c r="H3160" s="35" t="s">
        <v>18205</v>
      </c>
    </row>
    <row r="3161" s="25" customFormat="1" ht="25" customHeight="1" spans="1:8">
      <c r="A3161" s="34">
        <v>3158</v>
      </c>
      <c r="B3161" s="35" t="s">
        <v>18206</v>
      </c>
      <c r="C3161" s="36" t="s">
        <v>18207</v>
      </c>
      <c r="D3161" s="37" t="s">
        <v>8932</v>
      </c>
      <c r="E3161" s="35" t="s">
        <v>18027</v>
      </c>
      <c r="F3161" s="40" t="s">
        <v>14</v>
      </c>
      <c r="G3161" s="41">
        <v>46203</v>
      </c>
      <c r="H3161" s="35" t="s">
        <v>18208</v>
      </c>
    </row>
    <row r="3162" s="25" customFormat="1" ht="25" customHeight="1" spans="1:8">
      <c r="A3162" s="34">
        <v>3159</v>
      </c>
      <c r="B3162" s="35" t="s">
        <v>18209</v>
      </c>
      <c r="C3162" s="36" t="s">
        <v>18210</v>
      </c>
      <c r="D3162" s="37" t="s">
        <v>8932</v>
      </c>
      <c r="E3162" s="35" t="s">
        <v>18027</v>
      </c>
      <c r="F3162" s="40" t="s">
        <v>14</v>
      </c>
      <c r="G3162" s="41">
        <v>46203</v>
      </c>
      <c r="H3162" s="35" t="s">
        <v>18211</v>
      </c>
    </row>
    <row r="3163" s="25" customFormat="1" ht="25" customHeight="1" spans="1:8">
      <c r="A3163" s="34">
        <v>3160</v>
      </c>
      <c r="B3163" s="35" t="s">
        <v>18212</v>
      </c>
      <c r="C3163" s="36" t="s">
        <v>18213</v>
      </c>
      <c r="D3163" s="37" t="s">
        <v>8932</v>
      </c>
      <c r="E3163" s="35" t="s">
        <v>18027</v>
      </c>
      <c r="F3163" s="40" t="s">
        <v>14</v>
      </c>
      <c r="G3163" s="41">
        <v>46203</v>
      </c>
      <c r="H3163" s="35" t="s">
        <v>18214</v>
      </c>
    </row>
    <row r="3164" s="25" customFormat="1" ht="25" customHeight="1" spans="1:8">
      <c r="A3164" s="34">
        <v>3161</v>
      </c>
      <c r="B3164" s="35" t="s">
        <v>18215</v>
      </c>
      <c r="C3164" s="36" t="s">
        <v>18216</v>
      </c>
      <c r="D3164" s="37" t="s">
        <v>8932</v>
      </c>
      <c r="E3164" s="35" t="s">
        <v>18027</v>
      </c>
      <c r="F3164" s="40" t="s">
        <v>14</v>
      </c>
      <c r="G3164" s="41">
        <v>46203</v>
      </c>
      <c r="H3164" s="35" t="s">
        <v>18217</v>
      </c>
    </row>
    <row r="3165" s="25" customFormat="1" ht="25" customHeight="1" spans="1:8">
      <c r="A3165" s="34">
        <v>3162</v>
      </c>
      <c r="B3165" s="35" t="s">
        <v>18218</v>
      </c>
      <c r="C3165" s="36" t="s">
        <v>18219</v>
      </c>
      <c r="D3165" s="37" t="s">
        <v>8932</v>
      </c>
      <c r="E3165" s="35" t="s">
        <v>18027</v>
      </c>
      <c r="F3165" s="40" t="s">
        <v>14</v>
      </c>
      <c r="G3165" s="41">
        <v>46203</v>
      </c>
      <c r="H3165" s="35" t="s">
        <v>18220</v>
      </c>
    </row>
    <row r="3166" s="25" customFormat="1" ht="25" customHeight="1" spans="1:8">
      <c r="A3166" s="34">
        <v>3163</v>
      </c>
      <c r="B3166" s="35" t="s">
        <v>18221</v>
      </c>
      <c r="C3166" s="36" t="s">
        <v>18222</v>
      </c>
      <c r="D3166" s="37" t="s">
        <v>8932</v>
      </c>
      <c r="E3166" s="35" t="s">
        <v>18027</v>
      </c>
      <c r="F3166" s="40" t="s">
        <v>14</v>
      </c>
      <c r="G3166" s="41">
        <v>46203</v>
      </c>
      <c r="H3166" s="35" t="s">
        <v>18223</v>
      </c>
    </row>
    <row r="3167" s="25" customFormat="1" ht="25" customHeight="1" spans="1:8">
      <c r="A3167" s="34">
        <v>3164</v>
      </c>
      <c r="B3167" s="35" t="s">
        <v>18224</v>
      </c>
      <c r="C3167" s="36" t="s">
        <v>18225</v>
      </c>
      <c r="D3167" s="37" t="s">
        <v>8932</v>
      </c>
      <c r="E3167" s="35" t="s">
        <v>18027</v>
      </c>
      <c r="F3167" s="40" t="s">
        <v>14</v>
      </c>
      <c r="G3167" s="41">
        <v>46203</v>
      </c>
      <c r="H3167" s="35" t="s">
        <v>18226</v>
      </c>
    </row>
    <row r="3168" s="25" customFormat="1" ht="25" customHeight="1" spans="1:8">
      <c r="A3168" s="34">
        <v>3165</v>
      </c>
      <c r="B3168" s="35" t="s">
        <v>18227</v>
      </c>
      <c r="C3168" s="36" t="s">
        <v>18228</v>
      </c>
      <c r="D3168" s="37" t="s">
        <v>8932</v>
      </c>
      <c r="E3168" s="35" t="s">
        <v>18027</v>
      </c>
      <c r="F3168" s="40" t="s">
        <v>14</v>
      </c>
      <c r="G3168" s="41">
        <v>46203</v>
      </c>
      <c r="H3168" s="35" t="s">
        <v>18229</v>
      </c>
    </row>
    <row r="3169" s="25" customFormat="1" ht="25" customHeight="1" spans="1:8">
      <c r="A3169" s="34">
        <v>3166</v>
      </c>
      <c r="B3169" s="35" t="s">
        <v>18230</v>
      </c>
      <c r="C3169" s="36" t="s">
        <v>18231</v>
      </c>
      <c r="D3169" s="37" t="s">
        <v>8932</v>
      </c>
      <c r="E3169" s="35" t="s">
        <v>18027</v>
      </c>
      <c r="F3169" s="40" t="s">
        <v>14</v>
      </c>
      <c r="G3169" s="41">
        <v>46203</v>
      </c>
      <c r="H3169" s="35" t="s">
        <v>18232</v>
      </c>
    </row>
    <row r="3170" s="25" customFormat="1" ht="25" customHeight="1" spans="1:8">
      <c r="A3170" s="34">
        <v>3167</v>
      </c>
      <c r="B3170" s="35" t="s">
        <v>18233</v>
      </c>
      <c r="C3170" s="36" t="s">
        <v>18234</v>
      </c>
      <c r="D3170" s="37" t="s">
        <v>8932</v>
      </c>
      <c r="E3170" s="35" t="s">
        <v>18027</v>
      </c>
      <c r="F3170" s="40" t="s">
        <v>14</v>
      </c>
      <c r="G3170" s="41">
        <v>46203</v>
      </c>
      <c r="H3170" s="35" t="s">
        <v>18235</v>
      </c>
    </row>
    <row r="3171" s="25" customFormat="1" ht="25" customHeight="1" spans="1:8">
      <c r="A3171" s="34">
        <v>3168</v>
      </c>
      <c r="B3171" s="35" t="s">
        <v>18236</v>
      </c>
      <c r="C3171" s="36" t="s">
        <v>18237</v>
      </c>
      <c r="D3171" s="37" t="s">
        <v>8932</v>
      </c>
      <c r="E3171" s="35" t="s">
        <v>18027</v>
      </c>
      <c r="F3171" s="40" t="s">
        <v>14</v>
      </c>
      <c r="G3171" s="41">
        <v>46203</v>
      </c>
      <c r="H3171" s="35" t="s">
        <v>18238</v>
      </c>
    </row>
    <row r="3172" s="25" customFormat="1" ht="25" customHeight="1" spans="1:8">
      <c r="A3172" s="34">
        <v>3169</v>
      </c>
      <c r="B3172" s="35" t="s">
        <v>18239</v>
      </c>
      <c r="C3172" s="36" t="s">
        <v>18240</v>
      </c>
      <c r="D3172" s="37" t="s">
        <v>8932</v>
      </c>
      <c r="E3172" s="35" t="s">
        <v>18027</v>
      </c>
      <c r="F3172" s="40" t="s">
        <v>14</v>
      </c>
      <c r="G3172" s="41">
        <v>46203</v>
      </c>
      <c r="H3172" s="35" t="s">
        <v>18241</v>
      </c>
    </row>
    <row r="3173" s="25" customFormat="1" ht="25" customHeight="1" spans="1:8">
      <c r="A3173" s="34">
        <v>3170</v>
      </c>
      <c r="B3173" s="35" t="s">
        <v>18242</v>
      </c>
      <c r="C3173" s="36" t="s">
        <v>18243</v>
      </c>
      <c r="D3173" s="37" t="s">
        <v>8932</v>
      </c>
      <c r="E3173" s="35" t="s">
        <v>18027</v>
      </c>
      <c r="F3173" s="40" t="s">
        <v>14</v>
      </c>
      <c r="G3173" s="41">
        <v>46203</v>
      </c>
      <c r="H3173" s="35" t="s">
        <v>18244</v>
      </c>
    </row>
    <row r="3174" s="25" customFormat="1" ht="25" customHeight="1" spans="1:8">
      <c r="A3174" s="34">
        <v>3171</v>
      </c>
      <c r="B3174" s="35" t="s">
        <v>18245</v>
      </c>
      <c r="C3174" s="36" t="s">
        <v>18246</v>
      </c>
      <c r="D3174" s="37" t="s">
        <v>8932</v>
      </c>
      <c r="E3174" s="35" t="s">
        <v>18027</v>
      </c>
      <c r="F3174" s="40" t="s">
        <v>14</v>
      </c>
      <c r="G3174" s="41">
        <v>46203</v>
      </c>
      <c r="H3174" s="35" t="s">
        <v>18247</v>
      </c>
    </row>
    <row r="3175" s="25" customFormat="1" ht="25" customHeight="1" spans="1:8">
      <c r="A3175" s="34">
        <v>3172</v>
      </c>
      <c r="B3175" s="35" t="s">
        <v>18248</v>
      </c>
      <c r="C3175" s="36" t="s">
        <v>18249</v>
      </c>
      <c r="D3175" s="37" t="s">
        <v>8932</v>
      </c>
      <c r="E3175" s="35" t="s">
        <v>18027</v>
      </c>
      <c r="F3175" s="40" t="s">
        <v>14</v>
      </c>
      <c r="G3175" s="41">
        <v>46203</v>
      </c>
      <c r="H3175" s="35" t="s">
        <v>18250</v>
      </c>
    </row>
    <row r="3176" s="25" customFormat="1" ht="25" customHeight="1" spans="1:8">
      <c r="A3176" s="34">
        <v>3173</v>
      </c>
      <c r="B3176" s="35" t="s">
        <v>18251</v>
      </c>
      <c r="C3176" s="36" t="s">
        <v>18252</v>
      </c>
      <c r="D3176" s="37" t="s">
        <v>8932</v>
      </c>
      <c r="E3176" s="35" t="s">
        <v>18027</v>
      </c>
      <c r="F3176" s="40" t="s">
        <v>14</v>
      </c>
      <c r="G3176" s="41">
        <v>46203</v>
      </c>
      <c r="H3176" s="35" t="s">
        <v>18253</v>
      </c>
    </row>
    <row r="3177" s="25" customFormat="1" ht="25" customHeight="1" spans="1:8">
      <c r="A3177" s="34">
        <v>3174</v>
      </c>
      <c r="B3177" s="35" t="s">
        <v>18254</v>
      </c>
      <c r="C3177" s="36" t="s">
        <v>18255</v>
      </c>
      <c r="D3177" s="37" t="s">
        <v>8932</v>
      </c>
      <c r="E3177" s="35" t="s">
        <v>18027</v>
      </c>
      <c r="F3177" s="40" t="s">
        <v>14</v>
      </c>
      <c r="G3177" s="41">
        <v>46203</v>
      </c>
      <c r="H3177" s="35" t="s">
        <v>18256</v>
      </c>
    </row>
    <row r="3178" s="25" customFormat="1" ht="25" customHeight="1" spans="1:8">
      <c r="A3178" s="34">
        <v>3175</v>
      </c>
      <c r="B3178" s="35" t="s">
        <v>18257</v>
      </c>
      <c r="C3178" s="36" t="s">
        <v>18258</v>
      </c>
      <c r="D3178" s="37" t="s">
        <v>8932</v>
      </c>
      <c r="E3178" s="35" t="s">
        <v>18027</v>
      </c>
      <c r="F3178" s="40" t="s">
        <v>14</v>
      </c>
      <c r="G3178" s="41">
        <v>46203</v>
      </c>
      <c r="H3178" s="35" t="s">
        <v>18259</v>
      </c>
    </row>
    <row r="3179" s="25" customFormat="1" ht="25" customHeight="1" spans="1:8">
      <c r="A3179" s="34">
        <v>3176</v>
      </c>
      <c r="B3179" s="35" t="s">
        <v>18260</v>
      </c>
      <c r="C3179" s="36" t="s">
        <v>18261</v>
      </c>
      <c r="D3179" s="37" t="s">
        <v>8932</v>
      </c>
      <c r="E3179" s="35" t="s">
        <v>18027</v>
      </c>
      <c r="F3179" s="40" t="s">
        <v>14</v>
      </c>
      <c r="G3179" s="41">
        <v>46203</v>
      </c>
      <c r="H3179" s="35" t="s">
        <v>18262</v>
      </c>
    </row>
    <row r="3180" s="25" customFormat="1" ht="25" customHeight="1" spans="1:8">
      <c r="A3180" s="34">
        <v>3177</v>
      </c>
      <c r="B3180" s="35" t="s">
        <v>18263</v>
      </c>
      <c r="C3180" s="36" t="s">
        <v>18264</v>
      </c>
      <c r="D3180" s="37" t="s">
        <v>8932</v>
      </c>
      <c r="E3180" s="35" t="s">
        <v>18027</v>
      </c>
      <c r="F3180" s="40" t="s">
        <v>14</v>
      </c>
      <c r="G3180" s="41">
        <v>46203</v>
      </c>
      <c r="H3180" s="35" t="s">
        <v>18265</v>
      </c>
    </row>
    <row r="3181" s="25" customFormat="1" ht="25" customHeight="1" spans="1:8">
      <c r="A3181" s="34">
        <v>3178</v>
      </c>
      <c r="B3181" s="35" t="s">
        <v>18266</v>
      </c>
      <c r="C3181" s="36" t="s">
        <v>18267</v>
      </c>
      <c r="D3181" s="37" t="s">
        <v>8932</v>
      </c>
      <c r="E3181" s="35" t="s">
        <v>18027</v>
      </c>
      <c r="F3181" s="40" t="s">
        <v>14</v>
      </c>
      <c r="G3181" s="41">
        <v>46203</v>
      </c>
      <c r="H3181" s="35" t="s">
        <v>18268</v>
      </c>
    </row>
    <row r="3182" s="25" customFormat="1" ht="25" customHeight="1" spans="1:8">
      <c r="A3182" s="34">
        <v>3179</v>
      </c>
      <c r="B3182" s="35" t="s">
        <v>18269</v>
      </c>
      <c r="C3182" s="36" t="s">
        <v>18270</v>
      </c>
      <c r="D3182" s="37" t="s">
        <v>8932</v>
      </c>
      <c r="E3182" s="35" t="s">
        <v>18027</v>
      </c>
      <c r="F3182" s="40" t="s">
        <v>14</v>
      </c>
      <c r="G3182" s="41">
        <v>46203</v>
      </c>
      <c r="H3182" s="35" t="s">
        <v>18271</v>
      </c>
    </row>
    <row r="3183" s="25" customFormat="1" ht="25" customHeight="1" spans="1:8">
      <c r="A3183" s="34">
        <v>3180</v>
      </c>
      <c r="B3183" s="35" t="s">
        <v>18272</v>
      </c>
      <c r="C3183" s="36" t="s">
        <v>18273</v>
      </c>
      <c r="D3183" s="37" t="s">
        <v>8932</v>
      </c>
      <c r="E3183" s="35" t="s">
        <v>18027</v>
      </c>
      <c r="F3183" s="40" t="s">
        <v>14</v>
      </c>
      <c r="G3183" s="41">
        <v>46203</v>
      </c>
      <c r="H3183" s="35" t="s">
        <v>18274</v>
      </c>
    </row>
    <row r="3184" s="25" customFormat="1" ht="25" customHeight="1" spans="1:8">
      <c r="A3184" s="34">
        <v>3181</v>
      </c>
      <c r="B3184" s="35" t="s">
        <v>18275</v>
      </c>
      <c r="C3184" s="36" t="s">
        <v>18276</v>
      </c>
      <c r="D3184" s="37" t="s">
        <v>8932</v>
      </c>
      <c r="E3184" s="35" t="s">
        <v>18027</v>
      </c>
      <c r="F3184" s="40" t="s">
        <v>14</v>
      </c>
      <c r="G3184" s="41">
        <v>46203</v>
      </c>
      <c r="H3184" s="35" t="s">
        <v>18277</v>
      </c>
    </row>
    <row r="3185" s="25" customFormat="1" ht="25" customHeight="1" spans="1:8">
      <c r="A3185" s="34">
        <v>3182</v>
      </c>
      <c r="B3185" s="35" t="s">
        <v>18278</v>
      </c>
      <c r="C3185" s="36" t="s">
        <v>18279</v>
      </c>
      <c r="D3185" s="37" t="s">
        <v>8932</v>
      </c>
      <c r="E3185" s="35" t="s">
        <v>18027</v>
      </c>
      <c r="F3185" s="40" t="s">
        <v>14</v>
      </c>
      <c r="G3185" s="41">
        <v>46203</v>
      </c>
      <c r="H3185" s="35" t="s">
        <v>18280</v>
      </c>
    </row>
    <row r="3186" s="25" customFormat="1" ht="25" customHeight="1" spans="1:8">
      <c r="A3186" s="34">
        <v>3183</v>
      </c>
      <c r="B3186" s="35" t="s">
        <v>18281</v>
      </c>
      <c r="C3186" s="36" t="s">
        <v>18282</v>
      </c>
      <c r="D3186" s="37" t="s">
        <v>8932</v>
      </c>
      <c r="E3186" s="35" t="s">
        <v>18027</v>
      </c>
      <c r="F3186" s="40" t="s">
        <v>14</v>
      </c>
      <c r="G3186" s="41">
        <v>46203</v>
      </c>
      <c r="H3186" s="35" t="s">
        <v>18283</v>
      </c>
    </row>
    <row r="3187" s="25" customFormat="1" ht="25" customHeight="1" spans="1:8">
      <c r="A3187" s="34">
        <v>3184</v>
      </c>
      <c r="B3187" s="35" t="s">
        <v>18284</v>
      </c>
      <c r="C3187" s="36" t="s">
        <v>18285</v>
      </c>
      <c r="D3187" s="37" t="s">
        <v>8932</v>
      </c>
      <c r="E3187" s="35" t="s">
        <v>18027</v>
      </c>
      <c r="F3187" s="40" t="s">
        <v>14</v>
      </c>
      <c r="G3187" s="41">
        <v>46203</v>
      </c>
      <c r="H3187" s="35" t="s">
        <v>18286</v>
      </c>
    </row>
    <row r="3188" s="25" customFormat="1" ht="25" customHeight="1" spans="1:8">
      <c r="A3188" s="34">
        <v>3185</v>
      </c>
      <c r="B3188" s="35" t="s">
        <v>9674</v>
      </c>
      <c r="C3188" s="36" t="s">
        <v>18287</v>
      </c>
      <c r="D3188" s="37" t="s">
        <v>8932</v>
      </c>
      <c r="E3188" s="35" t="s">
        <v>18027</v>
      </c>
      <c r="F3188" s="40" t="s">
        <v>14</v>
      </c>
      <c r="G3188" s="41">
        <v>46203</v>
      </c>
      <c r="H3188" s="35" t="s">
        <v>18288</v>
      </c>
    </row>
    <row r="3189" s="25" customFormat="1" ht="25" customHeight="1" spans="1:8">
      <c r="A3189" s="34">
        <v>3186</v>
      </c>
      <c r="B3189" s="35" t="s">
        <v>18289</v>
      </c>
      <c r="C3189" s="36" t="s">
        <v>6928</v>
      </c>
      <c r="D3189" s="37" t="s">
        <v>8932</v>
      </c>
      <c r="E3189" s="35" t="s">
        <v>18027</v>
      </c>
      <c r="F3189" s="40" t="s">
        <v>14</v>
      </c>
      <c r="G3189" s="41">
        <v>46203</v>
      </c>
      <c r="H3189" s="35" t="s">
        <v>18290</v>
      </c>
    </row>
    <row r="3190" s="25" customFormat="1" ht="25" customHeight="1" spans="1:8">
      <c r="A3190" s="34">
        <v>3187</v>
      </c>
      <c r="B3190" s="35" t="s">
        <v>3291</v>
      </c>
      <c r="C3190" s="36" t="s">
        <v>18291</v>
      </c>
      <c r="D3190" s="37" t="s">
        <v>8932</v>
      </c>
      <c r="E3190" s="35" t="s">
        <v>18027</v>
      </c>
      <c r="F3190" s="40" t="s">
        <v>14</v>
      </c>
      <c r="G3190" s="41">
        <v>46203</v>
      </c>
      <c r="H3190" s="35" t="s">
        <v>18292</v>
      </c>
    </row>
    <row r="3191" s="25" customFormat="1" ht="25" customHeight="1" spans="1:8">
      <c r="A3191" s="34">
        <v>3188</v>
      </c>
      <c r="B3191" s="35" t="s">
        <v>18293</v>
      </c>
      <c r="C3191" s="36" t="s">
        <v>18294</v>
      </c>
      <c r="D3191" s="37" t="s">
        <v>8932</v>
      </c>
      <c r="E3191" s="35" t="s">
        <v>18027</v>
      </c>
      <c r="F3191" s="40" t="s">
        <v>14</v>
      </c>
      <c r="G3191" s="41">
        <v>46203</v>
      </c>
      <c r="H3191" s="35" t="s">
        <v>18295</v>
      </c>
    </row>
    <row r="3192" s="25" customFormat="1" ht="25" customHeight="1" spans="1:8">
      <c r="A3192" s="34">
        <v>3189</v>
      </c>
      <c r="B3192" s="35" t="s">
        <v>18296</v>
      </c>
      <c r="C3192" s="36" t="s">
        <v>18297</v>
      </c>
      <c r="D3192" s="37" t="s">
        <v>8932</v>
      </c>
      <c r="E3192" s="35" t="s">
        <v>18027</v>
      </c>
      <c r="F3192" s="40" t="s">
        <v>14</v>
      </c>
      <c r="G3192" s="41">
        <v>46203</v>
      </c>
      <c r="H3192" s="35" t="s">
        <v>18298</v>
      </c>
    </row>
    <row r="3193" s="25" customFormat="1" ht="25" customHeight="1" spans="1:8">
      <c r="A3193" s="34">
        <v>3190</v>
      </c>
      <c r="B3193" s="35" t="s">
        <v>18299</v>
      </c>
      <c r="C3193" s="36" t="s">
        <v>18300</v>
      </c>
      <c r="D3193" s="37" t="s">
        <v>8932</v>
      </c>
      <c r="E3193" s="35" t="s">
        <v>18027</v>
      </c>
      <c r="F3193" s="40" t="s">
        <v>14</v>
      </c>
      <c r="G3193" s="41">
        <v>46203</v>
      </c>
      <c r="H3193" s="35" t="s">
        <v>18301</v>
      </c>
    </row>
    <row r="3194" s="25" customFormat="1" ht="25" customHeight="1" spans="1:8">
      <c r="A3194" s="34">
        <v>3191</v>
      </c>
      <c r="B3194" s="35" t="s">
        <v>18302</v>
      </c>
      <c r="C3194" s="36" t="s">
        <v>18303</v>
      </c>
      <c r="D3194" s="37" t="s">
        <v>8932</v>
      </c>
      <c r="E3194" s="35" t="s">
        <v>18027</v>
      </c>
      <c r="F3194" s="40" t="s">
        <v>14</v>
      </c>
      <c r="G3194" s="41">
        <v>46203</v>
      </c>
      <c r="H3194" s="35" t="s">
        <v>18304</v>
      </c>
    </row>
    <row r="3195" s="25" customFormat="1" ht="25" customHeight="1" spans="1:8">
      <c r="A3195" s="34">
        <v>3192</v>
      </c>
      <c r="B3195" s="35" t="s">
        <v>18305</v>
      </c>
      <c r="C3195" s="36" t="s">
        <v>18306</v>
      </c>
      <c r="D3195" s="37" t="s">
        <v>8932</v>
      </c>
      <c r="E3195" s="35" t="s">
        <v>18027</v>
      </c>
      <c r="F3195" s="40" t="s">
        <v>14</v>
      </c>
      <c r="G3195" s="41">
        <v>46203</v>
      </c>
      <c r="H3195" s="35" t="s">
        <v>18307</v>
      </c>
    </row>
    <row r="3196" s="25" customFormat="1" ht="25" customHeight="1" spans="1:8">
      <c r="A3196" s="34">
        <v>3193</v>
      </c>
      <c r="B3196" s="35" t="s">
        <v>18308</v>
      </c>
      <c r="C3196" s="36" t="s">
        <v>18309</v>
      </c>
      <c r="D3196" s="37" t="s">
        <v>8932</v>
      </c>
      <c r="E3196" s="35" t="s">
        <v>18027</v>
      </c>
      <c r="F3196" s="40" t="s">
        <v>14</v>
      </c>
      <c r="G3196" s="41">
        <v>46203</v>
      </c>
      <c r="H3196" s="35" t="s">
        <v>18310</v>
      </c>
    </row>
    <row r="3197" s="25" customFormat="1" ht="25" customHeight="1" spans="1:8">
      <c r="A3197" s="34">
        <v>3194</v>
      </c>
      <c r="B3197" s="35" t="s">
        <v>18311</v>
      </c>
      <c r="C3197" s="36" t="s">
        <v>18312</v>
      </c>
      <c r="D3197" s="37" t="s">
        <v>8932</v>
      </c>
      <c r="E3197" s="35" t="s">
        <v>18027</v>
      </c>
      <c r="F3197" s="40" t="s">
        <v>14</v>
      </c>
      <c r="G3197" s="41">
        <v>46203</v>
      </c>
      <c r="H3197" s="35" t="s">
        <v>18313</v>
      </c>
    </row>
    <row r="3198" s="25" customFormat="1" ht="25" customHeight="1" spans="1:8">
      <c r="A3198" s="34">
        <v>3195</v>
      </c>
      <c r="B3198" s="35" t="s">
        <v>18314</v>
      </c>
      <c r="C3198" s="36" t="s">
        <v>8628</v>
      </c>
      <c r="D3198" s="37" t="s">
        <v>8932</v>
      </c>
      <c r="E3198" s="35" t="s">
        <v>18027</v>
      </c>
      <c r="F3198" s="40" t="s">
        <v>14</v>
      </c>
      <c r="G3198" s="41">
        <v>46203</v>
      </c>
      <c r="H3198" s="35" t="s">
        <v>18315</v>
      </c>
    </row>
    <row r="3199" s="25" customFormat="1" ht="25" customHeight="1" spans="1:8">
      <c r="A3199" s="34">
        <v>3196</v>
      </c>
      <c r="B3199" s="35" t="s">
        <v>18316</v>
      </c>
      <c r="C3199" s="36" t="s">
        <v>18317</v>
      </c>
      <c r="D3199" s="37" t="s">
        <v>8932</v>
      </c>
      <c r="E3199" s="35" t="s">
        <v>18027</v>
      </c>
      <c r="F3199" s="40" t="s">
        <v>14</v>
      </c>
      <c r="G3199" s="41">
        <v>46203</v>
      </c>
      <c r="H3199" s="35" t="s">
        <v>18318</v>
      </c>
    </row>
    <row r="3200" s="25" customFormat="1" ht="25" customHeight="1" spans="1:8">
      <c r="A3200" s="34">
        <v>3197</v>
      </c>
      <c r="B3200" s="35" t="s">
        <v>18319</v>
      </c>
      <c r="C3200" s="36" t="s">
        <v>18320</v>
      </c>
      <c r="D3200" s="37" t="s">
        <v>8932</v>
      </c>
      <c r="E3200" s="35" t="s">
        <v>18027</v>
      </c>
      <c r="F3200" s="40" t="s">
        <v>14</v>
      </c>
      <c r="G3200" s="41">
        <v>46203</v>
      </c>
      <c r="H3200" s="35" t="s">
        <v>18321</v>
      </c>
    </row>
    <row r="3201" s="25" customFormat="1" ht="25" customHeight="1" spans="1:8">
      <c r="A3201" s="34">
        <v>3198</v>
      </c>
      <c r="B3201" s="35" t="s">
        <v>18322</v>
      </c>
      <c r="C3201" s="36" t="s">
        <v>18323</v>
      </c>
      <c r="D3201" s="37" t="s">
        <v>8932</v>
      </c>
      <c r="E3201" s="35" t="s">
        <v>18027</v>
      </c>
      <c r="F3201" s="40" t="s">
        <v>14</v>
      </c>
      <c r="G3201" s="41">
        <v>46203</v>
      </c>
      <c r="H3201" s="35" t="s">
        <v>18324</v>
      </c>
    </row>
    <row r="3202" s="25" customFormat="1" ht="25" customHeight="1" spans="1:8">
      <c r="A3202" s="34">
        <v>3199</v>
      </c>
      <c r="B3202" s="35" t="s">
        <v>18325</v>
      </c>
      <c r="C3202" s="36" t="s">
        <v>18326</v>
      </c>
      <c r="D3202" s="37" t="s">
        <v>8932</v>
      </c>
      <c r="E3202" s="35" t="s">
        <v>18027</v>
      </c>
      <c r="F3202" s="40" t="s">
        <v>14</v>
      </c>
      <c r="G3202" s="41">
        <v>46203</v>
      </c>
      <c r="H3202" s="35" t="s">
        <v>18327</v>
      </c>
    </row>
    <row r="3203" s="25" customFormat="1" ht="25" customHeight="1" spans="1:8">
      <c r="A3203" s="34">
        <v>3200</v>
      </c>
      <c r="B3203" s="35" t="s">
        <v>18328</v>
      </c>
      <c r="C3203" s="36" t="s">
        <v>18329</v>
      </c>
      <c r="D3203" s="37" t="s">
        <v>8932</v>
      </c>
      <c r="E3203" s="35" t="s">
        <v>18027</v>
      </c>
      <c r="F3203" s="40" t="s">
        <v>14</v>
      </c>
      <c r="G3203" s="41">
        <v>46203</v>
      </c>
      <c r="H3203" s="35" t="s">
        <v>18330</v>
      </c>
    </row>
    <row r="3204" s="25" customFormat="1" ht="25" customHeight="1" spans="1:8">
      <c r="A3204" s="34">
        <v>3201</v>
      </c>
      <c r="B3204" s="35" t="s">
        <v>2183</v>
      </c>
      <c r="C3204" s="36" t="s">
        <v>18331</v>
      </c>
      <c r="D3204" s="37" t="s">
        <v>8932</v>
      </c>
      <c r="E3204" s="35" t="s">
        <v>18027</v>
      </c>
      <c r="F3204" s="40" t="s">
        <v>14</v>
      </c>
      <c r="G3204" s="41">
        <v>46203</v>
      </c>
      <c r="H3204" s="35" t="s">
        <v>18332</v>
      </c>
    </row>
    <row r="3205" s="25" customFormat="1" ht="25" customHeight="1" spans="1:8">
      <c r="A3205" s="34">
        <v>3202</v>
      </c>
      <c r="B3205" s="35" t="s">
        <v>18333</v>
      </c>
      <c r="C3205" s="36" t="s">
        <v>18334</v>
      </c>
      <c r="D3205" s="37" t="s">
        <v>8932</v>
      </c>
      <c r="E3205" s="35" t="s">
        <v>18027</v>
      </c>
      <c r="F3205" s="40" t="s">
        <v>14</v>
      </c>
      <c r="G3205" s="41">
        <v>46203</v>
      </c>
      <c r="H3205" s="35" t="s">
        <v>18335</v>
      </c>
    </row>
    <row r="3206" s="25" customFormat="1" ht="25" customHeight="1" spans="1:8">
      <c r="A3206" s="34">
        <v>3203</v>
      </c>
      <c r="B3206" s="35" t="s">
        <v>18336</v>
      </c>
      <c r="C3206" s="36" t="s">
        <v>18337</v>
      </c>
      <c r="D3206" s="37" t="s">
        <v>8932</v>
      </c>
      <c r="E3206" s="35" t="s">
        <v>18027</v>
      </c>
      <c r="F3206" s="40" t="s">
        <v>14</v>
      </c>
      <c r="G3206" s="41">
        <v>46203</v>
      </c>
      <c r="H3206" s="35" t="s">
        <v>18338</v>
      </c>
    </row>
    <row r="3207" s="25" customFormat="1" ht="25" customHeight="1" spans="1:8">
      <c r="A3207" s="34">
        <v>3204</v>
      </c>
      <c r="B3207" s="35" t="s">
        <v>18339</v>
      </c>
      <c r="C3207" s="36" t="s">
        <v>18340</v>
      </c>
      <c r="D3207" s="37" t="s">
        <v>8932</v>
      </c>
      <c r="E3207" s="35" t="s">
        <v>18027</v>
      </c>
      <c r="F3207" s="40" t="s">
        <v>14</v>
      </c>
      <c r="G3207" s="41">
        <v>46203</v>
      </c>
      <c r="H3207" s="35" t="s">
        <v>18341</v>
      </c>
    </row>
    <row r="3208" s="25" customFormat="1" ht="25" customHeight="1" spans="1:8">
      <c r="A3208" s="34">
        <v>3205</v>
      </c>
      <c r="B3208" s="35" t="s">
        <v>18342</v>
      </c>
      <c r="C3208" s="36" t="s">
        <v>18343</v>
      </c>
      <c r="D3208" s="37" t="s">
        <v>8932</v>
      </c>
      <c r="E3208" s="35" t="s">
        <v>18027</v>
      </c>
      <c r="F3208" s="40" t="s">
        <v>14</v>
      </c>
      <c r="G3208" s="41">
        <v>46203</v>
      </c>
      <c r="H3208" s="35" t="s">
        <v>18344</v>
      </c>
    </row>
    <row r="3209" s="25" customFormat="1" ht="25" customHeight="1" spans="1:8">
      <c r="A3209" s="34">
        <v>3206</v>
      </c>
      <c r="B3209" s="35" t="s">
        <v>9795</v>
      </c>
      <c r="C3209" s="36" t="s">
        <v>18345</v>
      </c>
      <c r="D3209" s="37" t="s">
        <v>8932</v>
      </c>
      <c r="E3209" s="35" t="s">
        <v>18027</v>
      </c>
      <c r="F3209" s="40" t="s">
        <v>14</v>
      </c>
      <c r="G3209" s="41">
        <v>46203</v>
      </c>
      <c r="H3209" s="35" t="s">
        <v>18346</v>
      </c>
    </row>
    <row r="3210" s="25" customFormat="1" ht="25" customHeight="1" spans="1:8">
      <c r="A3210" s="34">
        <v>3207</v>
      </c>
      <c r="B3210" s="35" t="s">
        <v>18347</v>
      </c>
      <c r="C3210" s="36" t="s">
        <v>18348</v>
      </c>
      <c r="D3210" s="37" t="s">
        <v>8932</v>
      </c>
      <c r="E3210" s="35" t="s">
        <v>18027</v>
      </c>
      <c r="F3210" s="40" t="s">
        <v>14</v>
      </c>
      <c r="G3210" s="41">
        <v>46203</v>
      </c>
      <c r="H3210" s="35" t="s">
        <v>18349</v>
      </c>
    </row>
    <row r="3211" s="25" customFormat="1" ht="25" customHeight="1" spans="1:8">
      <c r="A3211" s="34">
        <v>3208</v>
      </c>
      <c r="B3211" s="35" t="s">
        <v>18350</v>
      </c>
      <c r="C3211" s="36" t="s">
        <v>18351</v>
      </c>
      <c r="D3211" s="37" t="s">
        <v>8932</v>
      </c>
      <c r="E3211" s="35" t="s">
        <v>18027</v>
      </c>
      <c r="F3211" s="40" t="s">
        <v>14</v>
      </c>
      <c r="G3211" s="41">
        <v>46203</v>
      </c>
      <c r="H3211" s="35" t="s">
        <v>18352</v>
      </c>
    </row>
    <row r="3212" s="25" customFormat="1" ht="25" customHeight="1" spans="1:8">
      <c r="A3212" s="34">
        <v>3209</v>
      </c>
      <c r="B3212" s="35" t="s">
        <v>18353</v>
      </c>
      <c r="C3212" s="36" t="s">
        <v>18354</v>
      </c>
      <c r="D3212" s="37" t="s">
        <v>8932</v>
      </c>
      <c r="E3212" s="35" t="s">
        <v>18027</v>
      </c>
      <c r="F3212" s="40" t="s">
        <v>14</v>
      </c>
      <c r="G3212" s="41">
        <v>46203</v>
      </c>
      <c r="H3212" s="35" t="s">
        <v>18355</v>
      </c>
    </row>
    <row r="3213" s="25" customFormat="1" ht="25" customHeight="1" spans="1:8">
      <c r="A3213" s="34">
        <v>3210</v>
      </c>
      <c r="B3213" s="35" t="s">
        <v>18356</v>
      </c>
      <c r="C3213" s="36" t="s">
        <v>18357</v>
      </c>
      <c r="D3213" s="37" t="s">
        <v>8932</v>
      </c>
      <c r="E3213" s="35" t="s">
        <v>18027</v>
      </c>
      <c r="F3213" s="40" t="s">
        <v>14</v>
      </c>
      <c r="G3213" s="41">
        <v>46203</v>
      </c>
      <c r="H3213" s="35" t="s">
        <v>18358</v>
      </c>
    </row>
    <row r="3214" s="25" customFormat="1" ht="25" customHeight="1" spans="1:8">
      <c r="A3214" s="34">
        <v>3211</v>
      </c>
      <c r="B3214" s="35" t="s">
        <v>18359</v>
      </c>
      <c r="C3214" s="36" t="s">
        <v>18360</v>
      </c>
      <c r="D3214" s="37" t="s">
        <v>8932</v>
      </c>
      <c r="E3214" s="35" t="s">
        <v>18027</v>
      </c>
      <c r="F3214" s="40" t="s">
        <v>14</v>
      </c>
      <c r="G3214" s="41">
        <v>46203</v>
      </c>
      <c r="H3214" s="35" t="s">
        <v>18361</v>
      </c>
    </row>
    <row r="3215" s="25" customFormat="1" ht="25" customHeight="1" spans="1:8">
      <c r="A3215" s="34">
        <v>3212</v>
      </c>
      <c r="B3215" s="35" t="s">
        <v>18362</v>
      </c>
      <c r="C3215" s="36" t="s">
        <v>18363</v>
      </c>
      <c r="D3215" s="37" t="s">
        <v>8932</v>
      </c>
      <c r="E3215" s="35" t="s">
        <v>18027</v>
      </c>
      <c r="F3215" s="40" t="s">
        <v>14</v>
      </c>
      <c r="G3215" s="41">
        <v>46203</v>
      </c>
      <c r="H3215" s="35" t="s">
        <v>18364</v>
      </c>
    </row>
    <row r="3216" s="25" customFormat="1" ht="25" customHeight="1" spans="1:8">
      <c r="A3216" s="34">
        <v>3213</v>
      </c>
      <c r="B3216" s="35" t="s">
        <v>18365</v>
      </c>
      <c r="C3216" s="36" t="s">
        <v>18366</v>
      </c>
      <c r="D3216" s="37" t="s">
        <v>8932</v>
      </c>
      <c r="E3216" s="35" t="s">
        <v>18027</v>
      </c>
      <c r="F3216" s="40" t="s">
        <v>14</v>
      </c>
      <c r="G3216" s="41">
        <v>46203</v>
      </c>
      <c r="H3216" s="35" t="s">
        <v>18367</v>
      </c>
    </row>
    <row r="3217" s="25" customFormat="1" ht="25" customHeight="1" spans="1:8">
      <c r="A3217" s="34">
        <v>3214</v>
      </c>
      <c r="B3217" s="35" t="s">
        <v>18368</v>
      </c>
      <c r="C3217" s="36" t="s">
        <v>18369</v>
      </c>
      <c r="D3217" s="37" t="s">
        <v>8932</v>
      </c>
      <c r="E3217" s="35" t="s">
        <v>18370</v>
      </c>
      <c r="F3217" s="40" t="s">
        <v>14</v>
      </c>
      <c r="G3217" s="41">
        <v>46203</v>
      </c>
      <c r="H3217" s="35" t="s">
        <v>18371</v>
      </c>
    </row>
    <row r="3218" s="25" customFormat="1" ht="25" customHeight="1" spans="1:8">
      <c r="A3218" s="34">
        <v>3215</v>
      </c>
      <c r="B3218" s="35" t="s">
        <v>9742</v>
      </c>
      <c r="C3218" s="36" t="s">
        <v>18372</v>
      </c>
      <c r="D3218" s="37" t="s">
        <v>8932</v>
      </c>
      <c r="E3218" s="35" t="s">
        <v>18370</v>
      </c>
      <c r="F3218" s="40" t="s">
        <v>14</v>
      </c>
      <c r="G3218" s="41">
        <v>46203</v>
      </c>
      <c r="H3218" s="35" t="s">
        <v>18373</v>
      </c>
    </row>
    <row r="3219" s="25" customFormat="1" ht="25" customHeight="1" spans="1:8">
      <c r="A3219" s="34">
        <v>3216</v>
      </c>
      <c r="B3219" s="35" t="s">
        <v>18374</v>
      </c>
      <c r="C3219" s="36" t="s">
        <v>18375</v>
      </c>
      <c r="D3219" s="37" t="s">
        <v>8932</v>
      </c>
      <c r="E3219" s="35" t="s">
        <v>18370</v>
      </c>
      <c r="F3219" s="40" t="s">
        <v>14</v>
      </c>
      <c r="G3219" s="41">
        <v>46203</v>
      </c>
      <c r="H3219" s="35" t="s">
        <v>18376</v>
      </c>
    </row>
    <row r="3220" s="25" customFormat="1" ht="25" customHeight="1" spans="1:8">
      <c r="A3220" s="34">
        <v>3217</v>
      </c>
      <c r="B3220" s="35" t="s">
        <v>18377</v>
      </c>
      <c r="C3220" s="36" t="s">
        <v>18378</v>
      </c>
      <c r="D3220" s="37" t="s">
        <v>8932</v>
      </c>
      <c r="E3220" s="35" t="s">
        <v>18370</v>
      </c>
      <c r="F3220" s="40" t="s">
        <v>14</v>
      </c>
      <c r="G3220" s="41">
        <v>46203</v>
      </c>
      <c r="H3220" s="35" t="s">
        <v>18379</v>
      </c>
    </row>
    <row r="3221" s="25" customFormat="1" ht="25" customHeight="1" spans="1:8">
      <c r="A3221" s="34">
        <v>3218</v>
      </c>
      <c r="B3221" s="35" t="s">
        <v>18380</v>
      </c>
      <c r="C3221" s="36" t="s">
        <v>18381</v>
      </c>
      <c r="D3221" s="37" t="s">
        <v>8932</v>
      </c>
      <c r="E3221" s="35" t="s">
        <v>18370</v>
      </c>
      <c r="F3221" s="40" t="s">
        <v>14</v>
      </c>
      <c r="G3221" s="41">
        <v>46203</v>
      </c>
      <c r="H3221" s="35" t="s">
        <v>18382</v>
      </c>
    </row>
    <row r="3222" s="25" customFormat="1" ht="25" customHeight="1" spans="1:8">
      <c r="A3222" s="34">
        <v>3219</v>
      </c>
      <c r="B3222" s="35" t="s">
        <v>18383</v>
      </c>
      <c r="C3222" s="36" t="s">
        <v>6821</v>
      </c>
      <c r="D3222" s="37" t="s">
        <v>8932</v>
      </c>
      <c r="E3222" s="35" t="s">
        <v>18370</v>
      </c>
      <c r="F3222" s="40" t="s">
        <v>14</v>
      </c>
      <c r="G3222" s="41">
        <v>46203</v>
      </c>
      <c r="H3222" s="35" t="s">
        <v>18384</v>
      </c>
    </row>
    <row r="3223" s="25" customFormat="1" ht="25" customHeight="1" spans="1:8">
      <c r="A3223" s="34">
        <v>3220</v>
      </c>
      <c r="B3223" s="35" t="s">
        <v>18385</v>
      </c>
      <c r="C3223" s="36" t="s">
        <v>18386</v>
      </c>
      <c r="D3223" s="37" t="s">
        <v>8932</v>
      </c>
      <c r="E3223" s="35" t="s">
        <v>18370</v>
      </c>
      <c r="F3223" s="40" t="s">
        <v>14</v>
      </c>
      <c r="G3223" s="41">
        <v>46203</v>
      </c>
      <c r="H3223" s="35" t="s">
        <v>18387</v>
      </c>
    </row>
    <row r="3224" s="25" customFormat="1" ht="25" customHeight="1" spans="1:8">
      <c r="A3224" s="34">
        <v>3221</v>
      </c>
      <c r="B3224" s="35" t="s">
        <v>18388</v>
      </c>
      <c r="C3224" s="36" t="s">
        <v>18389</v>
      </c>
      <c r="D3224" s="37" t="s">
        <v>8932</v>
      </c>
      <c r="E3224" s="35" t="s">
        <v>18370</v>
      </c>
      <c r="F3224" s="40" t="s">
        <v>14</v>
      </c>
      <c r="G3224" s="41">
        <v>46203</v>
      </c>
      <c r="H3224" s="35" t="s">
        <v>18390</v>
      </c>
    </row>
    <row r="3225" s="25" customFormat="1" ht="25" customHeight="1" spans="1:8">
      <c r="A3225" s="34">
        <v>3222</v>
      </c>
      <c r="B3225" s="35" t="s">
        <v>18391</v>
      </c>
      <c r="C3225" s="36" t="s">
        <v>18392</v>
      </c>
      <c r="D3225" s="37" t="s">
        <v>8932</v>
      </c>
      <c r="E3225" s="35" t="s">
        <v>18370</v>
      </c>
      <c r="F3225" s="40" t="s">
        <v>14</v>
      </c>
      <c r="G3225" s="41">
        <v>46203</v>
      </c>
      <c r="H3225" s="35" t="s">
        <v>18393</v>
      </c>
    </row>
    <row r="3226" s="25" customFormat="1" ht="25" customHeight="1" spans="1:8">
      <c r="A3226" s="34">
        <v>3223</v>
      </c>
      <c r="B3226" s="35" t="s">
        <v>18394</v>
      </c>
      <c r="C3226" s="36" t="s">
        <v>18395</v>
      </c>
      <c r="D3226" s="37" t="s">
        <v>8932</v>
      </c>
      <c r="E3226" s="35" t="s">
        <v>18370</v>
      </c>
      <c r="F3226" s="40" t="s">
        <v>14</v>
      </c>
      <c r="G3226" s="41">
        <v>46203</v>
      </c>
      <c r="H3226" s="35" t="s">
        <v>18396</v>
      </c>
    </row>
    <row r="3227" s="25" customFormat="1" ht="25" customHeight="1" spans="1:8">
      <c r="A3227" s="34">
        <v>3224</v>
      </c>
      <c r="B3227" s="35" t="s">
        <v>18397</v>
      </c>
      <c r="C3227" s="36" t="s">
        <v>18398</v>
      </c>
      <c r="D3227" s="37" t="s">
        <v>8932</v>
      </c>
      <c r="E3227" s="35" t="s">
        <v>18370</v>
      </c>
      <c r="F3227" s="40" t="s">
        <v>14</v>
      </c>
      <c r="G3227" s="41">
        <v>46203</v>
      </c>
      <c r="H3227" s="35" t="s">
        <v>18399</v>
      </c>
    </row>
    <row r="3228" s="25" customFormat="1" ht="25" customHeight="1" spans="1:8">
      <c r="A3228" s="34">
        <v>3225</v>
      </c>
      <c r="B3228" s="35" t="s">
        <v>18400</v>
      </c>
      <c r="C3228" s="36" t="s">
        <v>18401</v>
      </c>
      <c r="D3228" s="37" t="s">
        <v>8932</v>
      </c>
      <c r="E3228" s="35" t="s">
        <v>18370</v>
      </c>
      <c r="F3228" s="40" t="s">
        <v>14</v>
      </c>
      <c r="G3228" s="41">
        <v>46203</v>
      </c>
      <c r="H3228" s="35" t="s">
        <v>18402</v>
      </c>
    </row>
    <row r="3229" s="25" customFormat="1" ht="25" customHeight="1" spans="1:8">
      <c r="A3229" s="34">
        <v>3226</v>
      </c>
      <c r="B3229" s="35" t="s">
        <v>18403</v>
      </c>
      <c r="C3229" s="36" t="s">
        <v>18404</v>
      </c>
      <c r="D3229" s="37" t="s">
        <v>8932</v>
      </c>
      <c r="E3229" s="35" t="s">
        <v>18370</v>
      </c>
      <c r="F3229" s="40" t="s">
        <v>14</v>
      </c>
      <c r="G3229" s="41">
        <v>46203</v>
      </c>
      <c r="H3229" s="35" t="s">
        <v>18405</v>
      </c>
    </row>
    <row r="3230" s="25" customFormat="1" ht="25" customHeight="1" spans="1:8">
      <c r="A3230" s="34">
        <v>3227</v>
      </c>
      <c r="B3230" s="35" t="s">
        <v>18406</v>
      </c>
      <c r="C3230" s="36" t="s">
        <v>18407</v>
      </c>
      <c r="D3230" s="37" t="s">
        <v>8932</v>
      </c>
      <c r="E3230" s="35" t="s">
        <v>18370</v>
      </c>
      <c r="F3230" s="40" t="s">
        <v>14</v>
      </c>
      <c r="G3230" s="41">
        <v>46203</v>
      </c>
      <c r="H3230" s="35" t="s">
        <v>18408</v>
      </c>
    </row>
    <row r="3231" s="25" customFormat="1" ht="25" customHeight="1" spans="1:8">
      <c r="A3231" s="34">
        <v>3228</v>
      </c>
      <c r="B3231" s="35" t="s">
        <v>18409</v>
      </c>
      <c r="C3231" s="36" t="s">
        <v>18410</v>
      </c>
      <c r="D3231" s="37" t="s">
        <v>8932</v>
      </c>
      <c r="E3231" s="35" t="s">
        <v>18370</v>
      </c>
      <c r="F3231" s="40" t="s">
        <v>14</v>
      </c>
      <c r="G3231" s="41">
        <v>46203</v>
      </c>
      <c r="H3231" s="35" t="s">
        <v>18411</v>
      </c>
    </row>
    <row r="3232" s="25" customFormat="1" ht="25" customHeight="1" spans="1:8">
      <c r="A3232" s="34">
        <v>3229</v>
      </c>
      <c r="B3232" s="35" t="s">
        <v>18412</v>
      </c>
      <c r="C3232" s="36" t="s">
        <v>18413</v>
      </c>
      <c r="D3232" s="37" t="s">
        <v>8932</v>
      </c>
      <c r="E3232" s="35" t="s">
        <v>18370</v>
      </c>
      <c r="F3232" s="40" t="s">
        <v>14</v>
      </c>
      <c r="G3232" s="41">
        <v>46203</v>
      </c>
      <c r="H3232" s="35" t="s">
        <v>18414</v>
      </c>
    </row>
    <row r="3233" s="25" customFormat="1" ht="25" customHeight="1" spans="1:8">
      <c r="A3233" s="34">
        <v>3230</v>
      </c>
      <c r="B3233" s="35" t="s">
        <v>18415</v>
      </c>
      <c r="C3233" s="36" t="s">
        <v>18416</v>
      </c>
      <c r="D3233" s="37" t="s">
        <v>8932</v>
      </c>
      <c r="E3233" s="35" t="s">
        <v>18370</v>
      </c>
      <c r="F3233" s="40" t="s">
        <v>14</v>
      </c>
      <c r="G3233" s="41">
        <v>46203</v>
      </c>
      <c r="H3233" s="35" t="s">
        <v>18417</v>
      </c>
    </row>
    <row r="3234" s="25" customFormat="1" ht="25" customHeight="1" spans="1:8">
      <c r="A3234" s="34">
        <v>3231</v>
      </c>
      <c r="B3234" s="35" t="s">
        <v>18418</v>
      </c>
      <c r="C3234" s="36" t="s">
        <v>18419</v>
      </c>
      <c r="D3234" s="37" t="s">
        <v>8932</v>
      </c>
      <c r="E3234" s="35" t="s">
        <v>18370</v>
      </c>
      <c r="F3234" s="40" t="s">
        <v>14</v>
      </c>
      <c r="G3234" s="41">
        <v>46203</v>
      </c>
      <c r="H3234" s="35" t="s">
        <v>18420</v>
      </c>
    </row>
    <row r="3235" s="25" customFormat="1" ht="25" customHeight="1" spans="1:8">
      <c r="A3235" s="34">
        <v>3232</v>
      </c>
      <c r="B3235" s="35" t="s">
        <v>18421</v>
      </c>
      <c r="C3235" s="36" t="s">
        <v>18422</v>
      </c>
      <c r="D3235" s="37" t="s">
        <v>8932</v>
      </c>
      <c r="E3235" s="35" t="s">
        <v>18370</v>
      </c>
      <c r="F3235" s="40" t="s">
        <v>14</v>
      </c>
      <c r="G3235" s="41">
        <v>46203</v>
      </c>
      <c r="H3235" s="35" t="s">
        <v>18423</v>
      </c>
    </row>
    <row r="3236" s="25" customFormat="1" ht="25" customHeight="1" spans="1:8">
      <c r="A3236" s="34">
        <v>3233</v>
      </c>
      <c r="B3236" s="35" t="s">
        <v>18424</v>
      </c>
      <c r="C3236" s="36" t="s">
        <v>18425</v>
      </c>
      <c r="D3236" s="37" t="s">
        <v>8932</v>
      </c>
      <c r="E3236" s="35" t="s">
        <v>18370</v>
      </c>
      <c r="F3236" s="40" t="s">
        <v>14</v>
      </c>
      <c r="G3236" s="41">
        <v>46203</v>
      </c>
      <c r="H3236" s="35" t="s">
        <v>18426</v>
      </c>
    </row>
    <row r="3237" s="25" customFormat="1" ht="25" customHeight="1" spans="1:8">
      <c r="A3237" s="34">
        <v>3234</v>
      </c>
      <c r="B3237" s="35" t="s">
        <v>18427</v>
      </c>
      <c r="C3237" s="36" t="s">
        <v>18428</v>
      </c>
      <c r="D3237" s="37" t="s">
        <v>8932</v>
      </c>
      <c r="E3237" s="35" t="s">
        <v>18370</v>
      </c>
      <c r="F3237" s="40" t="s">
        <v>14</v>
      </c>
      <c r="G3237" s="41">
        <v>46203</v>
      </c>
      <c r="H3237" s="35" t="s">
        <v>18429</v>
      </c>
    </row>
    <row r="3238" s="25" customFormat="1" ht="25" customHeight="1" spans="1:8">
      <c r="A3238" s="34">
        <v>3235</v>
      </c>
      <c r="B3238" s="35" t="s">
        <v>18430</v>
      </c>
      <c r="C3238" s="36" t="s">
        <v>18431</v>
      </c>
      <c r="D3238" s="37" t="s">
        <v>8932</v>
      </c>
      <c r="E3238" s="35" t="s">
        <v>18370</v>
      </c>
      <c r="F3238" s="40" t="s">
        <v>14</v>
      </c>
      <c r="G3238" s="41">
        <v>46203</v>
      </c>
      <c r="H3238" s="35" t="s">
        <v>18432</v>
      </c>
    </row>
    <row r="3239" s="25" customFormat="1" ht="25" customHeight="1" spans="1:8">
      <c r="A3239" s="34">
        <v>3236</v>
      </c>
      <c r="B3239" s="35" t="s">
        <v>18433</v>
      </c>
      <c r="C3239" s="36" t="s">
        <v>18434</v>
      </c>
      <c r="D3239" s="37" t="s">
        <v>8932</v>
      </c>
      <c r="E3239" s="35" t="s">
        <v>18370</v>
      </c>
      <c r="F3239" s="40" t="s">
        <v>14</v>
      </c>
      <c r="G3239" s="41">
        <v>46203</v>
      </c>
      <c r="H3239" s="35" t="s">
        <v>18435</v>
      </c>
    </row>
    <row r="3240" s="25" customFormat="1" ht="25" customHeight="1" spans="1:8">
      <c r="A3240" s="34">
        <v>3237</v>
      </c>
      <c r="B3240" s="35" t="s">
        <v>18436</v>
      </c>
      <c r="C3240" s="36" t="s">
        <v>18437</v>
      </c>
      <c r="D3240" s="37" t="s">
        <v>8932</v>
      </c>
      <c r="E3240" s="35" t="s">
        <v>18370</v>
      </c>
      <c r="F3240" s="40" t="s">
        <v>14</v>
      </c>
      <c r="G3240" s="41">
        <v>46203</v>
      </c>
      <c r="H3240" s="35" t="s">
        <v>18438</v>
      </c>
    </row>
    <row r="3241" s="25" customFormat="1" ht="25" customHeight="1" spans="1:8">
      <c r="A3241" s="34">
        <v>3238</v>
      </c>
      <c r="B3241" s="35" t="s">
        <v>18439</v>
      </c>
      <c r="C3241" s="36" t="s">
        <v>18440</v>
      </c>
      <c r="D3241" s="37" t="s">
        <v>8932</v>
      </c>
      <c r="E3241" s="35" t="s">
        <v>18370</v>
      </c>
      <c r="F3241" s="40" t="s">
        <v>14</v>
      </c>
      <c r="G3241" s="41">
        <v>46203</v>
      </c>
      <c r="H3241" s="35" t="s">
        <v>18441</v>
      </c>
    </row>
    <row r="3242" s="25" customFormat="1" ht="25" customHeight="1" spans="1:8">
      <c r="A3242" s="34">
        <v>3239</v>
      </c>
      <c r="B3242" s="35" t="s">
        <v>15186</v>
      </c>
      <c r="C3242" s="36" t="s">
        <v>18442</v>
      </c>
      <c r="D3242" s="37" t="s">
        <v>8932</v>
      </c>
      <c r="E3242" s="35" t="s">
        <v>18370</v>
      </c>
      <c r="F3242" s="40" t="s">
        <v>14</v>
      </c>
      <c r="G3242" s="41">
        <v>46203</v>
      </c>
      <c r="H3242" s="35" t="s">
        <v>18443</v>
      </c>
    </row>
    <row r="3243" s="25" customFormat="1" ht="25" customHeight="1" spans="1:8">
      <c r="A3243" s="34">
        <v>3240</v>
      </c>
      <c r="B3243" s="35" t="s">
        <v>18444</v>
      </c>
      <c r="C3243" s="36" t="s">
        <v>18445</v>
      </c>
      <c r="D3243" s="37" t="s">
        <v>8932</v>
      </c>
      <c r="E3243" s="35" t="s">
        <v>18370</v>
      </c>
      <c r="F3243" s="40" t="s">
        <v>14</v>
      </c>
      <c r="G3243" s="41">
        <v>46203</v>
      </c>
      <c r="H3243" s="35" t="s">
        <v>18446</v>
      </c>
    </row>
    <row r="3244" s="25" customFormat="1" ht="25" customHeight="1" spans="1:8">
      <c r="A3244" s="34">
        <v>3241</v>
      </c>
      <c r="B3244" s="35" t="s">
        <v>18447</v>
      </c>
      <c r="C3244" s="36" t="s">
        <v>18448</v>
      </c>
      <c r="D3244" s="37" t="s">
        <v>8932</v>
      </c>
      <c r="E3244" s="35" t="s">
        <v>18370</v>
      </c>
      <c r="F3244" s="40" t="s">
        <v>14</v>
      </c>
      <c r="G3244" s="41">
        <v>46203</v>
      </c>
      <c r="H3244" s="35" t="s">
        <v>18449</v>
      </c>
    </row>
    <row r="3245" s="25" customFormat="1" ht="25" customHeight="1" spans="1:8">
      <c r="A3245" s="34">
        <v>3242</v>
      </c>
      <c r="B3245" s="35" t="s">
        <v>18450</v>
      </c>
      <c r="C3245" s="36" t="s">
        <v>18451</v>
      </c>
      <c r="D3245" s="37" t="s">
        <v>8932</v>
      </c>
      <c r="E3245" s="35" t="s">
        <v>18370</v>
      </c>
      <c r="F3245" s="40" t="s">
        <v>14</v>
      </c>
      <c r="G3245" s="41">
        <v>46203</v>
      </c>
      <c r="H3245" s="35" t="s">
        <v>18452</v>
      </c>
    </row>
    <row r="3246" s="25" customFormat="1" ht="25" customHeight="1" spans="1:8">
      <c r="A3246" s="34">
        <v>3243</v>
      </c>
      <c r="B3246" s="35" t="s">
        <v>18453</v>
      </c>
      <c r="C3246" s="36" t="s">
        <v>18454</v>
      </c>
      <c r="D3246" s="37" t="s">
        <v>8932</v>
      </c>
      <c r="E3246" s="35" t="s">
        <v>18455</v>
      </c>
      <c r="F3246" s="40" t="s">
        <v>14</v>
      </c>
      <c r="G3246" s="41">
        <v>46203</v>
      </c>
      <c r="H3246" s="35" t="s">
        <v>18456</v>
      </c>
    </row>
    <row r="3247" s="25" customFormat="1" ht="25" customHeight="1" spans="1:8">
      <c r="A3247" s="34">
        <v>3244</v>
      </c>
      <c r="B3247" s="35" t="s">
        <v>18457</v>
      </c>
      <c r="C3247" s="36" t="s">
        <v>18458</v>
      </c>
      <c r="D3247" s="37" t="s">
        <v>8932</v>
      </c>
      <c r="E3247" s="35" t="s">
        <v>18455</v>
      </c>
      <c r="F3247" s="40" t="s">
        <v>14</v>
      </c>
      <c r="G3247" s="41">
        <v>46203</v>
      </c>
      <c r="H3247" s="35" t="s">
        <v>18459</v>
      </c>
    </row>
    <row r="3248" s="25" customFormat="1" ht="25" customHeight="1" spans="1:8">
      <c r="A3248" s="34">
        <v>3245</v>
      </c>
      <c r="B3248" s="35" t="s">
        <v>18460</v>
      </c>
      <c r="C3248" s="36" t="s">
        <v>18461</v>
      </c>
      <c r="D3248" s="37" t="s">
        <v>8932</v>
      </c>
      <c r="E3248" s="35" t="s">
        <v>18455</v>
      </c>
      <c r="F3248" s="40" t="s">
        <v>14</v>
      </c>
      <c r="G3248" s="41">
        <v>46203</v>
      </c>
      <c r="H3248" s="35" t="s">
        <v>18462</v>
      </c>
    </row>
    <row r="3249" s="25" customFormat="1" ht="25" customHeight="1" spans="1:8">
      <c r="A3249" s="34">
        <v>3246</v>
      </c>
      <c r="B3249" s="35" t="s">
        <v>18463</v>
      </c>
      <c r="C3249" s="36" t="s">
        <v>18464</v>
      </c>
      <c r="D3249" s="37" t="s">
        <v>8932</v>
      </c>
      <c r="E3249" s="35" t="s">
        <v>18455</v>
      </c>
      <c r="F3249" s="40" t="s">
        <v>14</v>
      </c>
      <c r="G3249" s="41">
        <v>46203</v>
      </c>
      <c r="H3249" s="35" t="s">
        <v>18465</v>
      </c>
    </row>
    <row r="3250" s="25" customFormat="1" ht="25" customHeight="1" spans="1:8">
      <c r="A3250" s="34">
        <v>3247</v>
      </c>
      <c r="B3250" s="35" t="s">
        <v>4839</v>
      </c>
      <c r="C3250" s="36" t="s">
        <v>18466</v>
      </c>
      <c r="D3250" s="37" t="s">
        <v>8932</v>
      </c>
      <c r="E3250" s="35" t="s">
        <v>18455</v>
      </c>
      <c r="F3250" s="40" t="s">
        <v>14</v>
      </c>
      <c r="G3250" s="41">
        <v>46203</v>
      </c>
      <c r="H3250" s="35" t="s">
        <v>18467</v>
      </c>
    </row>
    <row r="3251" s="25" customFormat="1" ht="25" customHeight="1" spans="1:8">
      <c r="A3251" s="34">
        <v>3248</v>
      </c>
      <c r="B3251" s="35" t="s">
        <v>18468</v>
      </c>
      <c r="C3251" s="36" t="s">
        <v>18469</v>
      </c>
      <c r="D3251" s="37" t="s">
        <v>8932</v>
      </c>
      <c r="E3251" s="35" t="s">
        <v>18455</v>
      </c>
      <c r="F3251" s="40" t="s">
        <v>14</v>
      </c>
      <c r="G3251" s="41">
        <v>46203</v>
      </c>
      <c r="H3251" s="35" t="s">
        <v>18470</v>
      </c>
    </row>
    <row r="3252" s="25" customFormat="1" ht="25" customHeight="1" spans="1:8">
      <c r="A3252" s="34">
        <v>3249</v>
      </c>
      <c r="B3252" s="35" t="s">
        <v>18471</v>
      </c>
      <c r="C3252" s="36" t="s">
        <v>18472</v>
      </c>
      <c r="D3252" s="37" t="s">
        <v>8932</v>
      </c>
      <c r="E3252" s="35" t="s">
        <v>18455</v>
      </c>
      <c r="F3252" s="40" t="s">
        <v>14</v>
      </c>
      <c r="G3252" s="41">
        <v>46203</v>
      </c>
      <c r="H3252" s="35" t="s">
        <v>18473</v>
      </c>
    </row>
    <row r="3253" s="25" customFormat="1" ht="25" customHeight="1" spans="1:8">
      <c r="A3253" s="34">
        <v>3250</v>
      </c>
      <c r="B3253" s="35" t="s">
        <v>18474</v>
      </c>
      <c r="C3253" s="36" t="s">
        <v>18475</v>
      </c>
      <c r="D3253" s="37" t="s">
        <v>8932</v>
      </c>
      <c r="E3253" s="35" t="s">
        <v>18455</v>
      </c>
      <c r="F3253" s="40" t="s">
        <v>14</v>
      </c>
      <c r="G3253" s="41">
        <v>46203</v>
      </c>
      <c r="H3253" s="35" t="s">
        <v>18476</v>
      </c>
    </row>
    <row r="3254" s="25" customFormat="1" ht="25" customHeight="1" spans="1:8">
      <c r="A3254" s="34">
        <v>3251</v>
      </c>
      <c r="B3254" s="35" t="s">
        <v>18477</v>
      </c>
      <c r="C3254" s="36" t="s">
        <v>18478</v>
      </c>
      <c r="D3254" s="37" t="s">
        <v>8932</v>
      </c>
      <c r="E3254" s="35" t="s">
        <v>18455</v>
      </c>
      <c r="F3254" s="40" t="s">
        <v>14</v>
      </c>
      <c r="G3254" s="41">
        <v>46203</v>
      </c>
      <c r="H3254" s="35" t="s">
        <v>18479</v>
      </c>
    </row>
    <row r="3255" s="25" customFormat="1" ht="25" customHeight="1" spans="1:8">
      <c r="A3255" s="34">
        <v>3252</v>
      </c>
      <c r="B3255" s="35" t="s">
        <v>18480</v>
      </c>
      <c r="C3255" s="36" t="s">
        <v>18481</v>
      </c>
      <c r="D3255" s="37" t="s">
        <v>8932</v>
      </c>
      <c r="E3255" s="35" t="s">
        <v>18455</v>
      </c>
      <c r="F3255" s="40" t="s">
        <v>14</v>
      </c>
      <c r="G3255" s="41">
        <v>46203</v>
      </c>
      <c r="H3255" s="35" t="s">
        <v>18482</v>
      </c>
    </row>
    <row r="3256" s="25" customFormat="1" ht="25" customHeight="1" spans="1:8">
      <c r="A3256" s="34">
        <v>3253</v>
      </c>
      <c r="B3256" s="35" t="s">
        <v>18483</v>
      </c>
      <c r="C3256" s="36" t="s">
        <v>18484</v>
      </c>
      <c r="D3256" s="37" t="s">
        <v>8932</v>
      </c>
      <c r="E3256" s="35" t="s">
        <v>18455</v>
      </c>
      <c r="F3256" s="40" t="s">
        <v>14</v>
      </c>
      <c r="G3256" s="41">
        <v>46203</v>
      </c>
      <c r="H3256" s="35" t="s">
        <v>18485</v>
      </c>
    </row>
    <row r="3257" s="25" customFormat="1" ht="25" customHeight="1" spans="1:8">
      <c r="A3257" s="34">
        <v>3254</v>
      </c>
      <c r="B3257" s="35" t="s">
        <v>18486</v>
      </c>
      <c r="C3257" s="36" t="s">
        <v>18487</v>
      </c>
      <c r="D3257" s="37" t="s">
        <v>8932</v>
      </c>
      <c r="E3257" s="35" t="s">
        <v>18455</v>
      </c>
      <c r="F3257" s="40" t="s">
        <v>14</v>
      </c>
      <c r="G3257" s="41">
        <v>46203</v>
      </c>
      <c r="H3257" s="35" t="s">
        <v>18488</v>
      </c>
    </row>
    <row r="3258" s="25" customFormat="1" ht="25" customHeight="1" spans="1:8">
      <c r="A3258" s="34">
        <v>3255</v>
      </c>
      <c r="B3258" s="35" t="s">
        <v>18489</v>
      </c>
      <c r="C3258" s="36" t="s">
        <v>18490</v>
      </c>
      <c r="D3258" s="37" t="s">
        <v>8932</v>
      </c>
      <c r="E3258" s="35" t="s">
        <v>18455</v>
      </c>
      <c r="F3258" s="40" t="s">
        <v>14</v>
      </c>
      <c r="G3258" s="41">
        <v>46203</v>
      </c>
      <c r="H3258" s="35" t="s">
        <v>18491</v>
      </c>
    </row>
    <row r="3259" s="25" customFormat="1" ht="25" customHeight="1" spans="1:8">
      <c r="A3259" s="34">
        <v>3256</v>
      </c>
      <c r="B3259" s="35" t="s">
        <v>18492</v>
      </c>
      <c r="C3259" s="36" t="s">
        <v>18493</v>
      </c>
      <c r="D3259" s="37" t="s">
        <v>8932</v>
      </c>
      <c r="E3259" s="35" t="s">
        <v>18455</v>
      </c>
      <c r="F3259" s="40" t="s">
        <v>14</v>
      </c>
      <c r="G3259" s="41">
        <v>46203</v>
      </c>
      <c r="H3259" s="35" t="s">
        <v>18494</v>
      </c>
    </row>
    <row r="3260" s="25" customFormat="1" ht="25" customHeight="1" spans="1:8">
      <c r="A3260" s="34">
        <v>3257</v>
      </c>
      <c r="B3260" s="35" t="s">
        <v>18495</v>
      </c>
      <c r="C3260" s="36" t="s">
        <v>18496</v>
      </c>
      <c r="D3260" s="37" t="s">
        <v>8932</v>
      </c>
      <c r="E3260" s="35" t="s">
        <v>18455</v>
      </c>
      <c r="F3260" s="40" t="s">
        <v>14</v>
      </c>
      <c r="G3260" s="41">
        <v>46203</v>
      </c>
      <c r="H3260" s="35" t="s">
        <v>18497</v>
      </c>
    </row>
    <row r="3261" s="25" customFormat="1" ht="25" customHeight="1" spans="1:8">
      <c r="A3261" s="34">
        <v>3258</v>
      </c>
      <c r="B3261" s="35" t="s">
        <v>5633</v>
      </c>
      <c r="C3261" s="36" t="s">
        <v>18498</v>
      </c>
      <c r="D3261" s="37" t="s">
        <v>8932</v>
      </c>
      <c r="E3261" s="35" t="s">
        <v>18455</v>
      </c>
      <c r="F3261" s="40" t="s">
        <v>14</v>
      </c>
      <c r="G3261" s="41">
        <v>46203</v>
      </c>
      <c r="H3261" s="35" t="s">
        <v>18499</v>
      </c>
    </row>
    <row r="3262" s="25" customFormat="1" ht="25" customHeight="1" spans="1:8">
      <c r="A3262" s="34">
        <v>3259</v>
      </c>
      <c r="B3262" s="35" t="s">
        <v>18500</v>
      </c>
      <c r="C3262" s="36" t="s">
        <v>18501</v>
      </c>
      <c r="D3262" s="37" t="s">
        <v>8932</v>
      </c>
      <c r="E3262" s="35" t="s">
        <v>18455</v>
      </c>
      <c r="F3262" s="40" t="s">
        <v>14</v>
      </c>
      <c r="G3262" s="41">
        <v>46203</v>
      </c>
      <c r="H3262" s="35" t="s">
        <v>18502</v>
      </c>
    </row>
    <row r="3263" s="25" customFormat="1" ht="25" customHeight="1" spans="1:8">
      <c r="A3263" s="34">
        <v>3260</v>
      </c>
      <c r="B3263" s="35" t="s">
        <v>18503</v>
      </c>
      <c r="C3263" s="36" t="s">
        <v>12571</v>
      </c>
      <c r="D3263" s="37" t="s">
        <v>8932</v>
      </c>
      <c r="E3263" s="35" t="s">
        <v>18455</v>
      </c>
      <c r="F3263" s="40" t="s">
        <v>14</v>
      </c>
      <c r="G3263" s="41">
        <v>46203</v>
      </c>
      <c r="H3263" s="35" t="s">
        <v>18504</v>
      </c>
    </row>
    <row r="3264" s="25" customFormat="1" ht="25" customHeight="1" spans="1:8">
      <c r="A3264" s="34">
        <v>3261</v>
      </c>
      <c r="B3264" s="35" t="s">
        <v>18505</v>
      </c>
      <c r="C3264" s="36" t="s">
        <v>18506</v>
      </c>
      <c r="D3264" s="37" t="s">
        <v>8932</v>
      </c>
      <c r="E3264" s="35" t="s">
        <v>18455</v>
      </c>
      <c r="F3264" s="40" t="s">
        <v>14</v>
      </c>
      <c r="G3264" s="41">
        <v>46203</v>
      </c>
      <c r="H3264" s="35" t="s">
        <v>18507</v>
      </c>
    </row>
    <row r="3265" s="25" customFormat="1" ht="25" customHeight="1" spans="1:8">
      <c r="A3265" s="34">
        <v>3262</v>
      </c>
      <c r="B3265" s="35" t="s">
        <v>18508</v>
      </c>
      <c r="C3265" s="36" t="s">
        <v>18509</v>
      </c>
      <c r="D3265" s="37" t="s">
        <v>8932</v>
      </c>
      <c r="E3265" s="35" t="s">
        <v>18455</v>
      </c>
      <c r="F3265" s="40" t="s">
        <v>14</v>
      </c>
      <c r="G3265" s="41">
        <v>46203</v>
      </c>
      <c r="H3265" s="35" t="s">
        <v>18510</v>
      </c>
    </row>
    <row r="3266" s="25" customFormat="1" ht="25" customHeight="1" spans="1:8">
      <c r="A3266" s="34">
        <v>3263</v>
      </c>
      <c r="B3266" s="35" t="s">
        <v>18511</v>
      </c>
      <c r="C3266" s="36" t="s">
        <v>18512</v>
      </c>
      <c r="D3266" s="37" t="s">
        <v>8932</v>
      </c>
      <c r="E3266" s="35" t="s">
        <v>18455</v>
      </c>
      <c r="F3266" s="40" t="s">
        <v>14</v>
      </c>
      <c r="G3266" s="41">
        <v>46203</v>
      </c>
      <c r="H3266" s="35" t="s">
        <v>18513</v>
      </c>
    </row>
    <row r="3267" s="25" customFormat="1" ht="25" customHeight="1" spans="1:8">
      <c r="A3267" s="34">
        <v>3264</v>
      </c>
      <c r="B3267" s="35" t="s">
        <v>11448</v>
      </c>
      <c r="C3267" s="36" t="s">
        <v>18514</v>
      </c>
      <c r="D3267" s="37" t="s">
        <v>8932</v>
      </c>
      <c r="E3267" s="35" t="s">
        <v>18455</v>
      </c>
      <c r="F3267" s="40" t="s">
        <v>14</v>
      </c>
      <c r="G3267" s="41">
        <v>46203</v>
      </c>
      <c r="H3267" s="35" t="s">
        <v>18515</v>
      </c>
    </row>
    <row r="3268" s="25" customFormat="1" ht="25" customHeight="1" spans="1:8">
      <c r="A3268" s="34">
        <v>3265</v>
      </c>
      <c r="B3268" s="35" t="s">
        <v>18516</v>
      </c>
      <c r="C3268" s="36" t="s">
        <v>18517</v>
      </c>
      <c r="D3268" s="37" t="s">
        <v>8932</v>
      </c>
      <c r="E3268" s="35" t="s">
        <v>18455</v>
      </c>
      <c r="F3268" s="40" t="s">
        <v>14</v>
      </c>
      <c r="G3268" s="41">
        <v>46203</v>
      </c>
      <c r="H3268" s="35" t="s">
        <v>18518</v>
      </c>
    </row>
    <row r="3269" s="25" customFormat="1" ht="25" customHeight="1" spans="1:8">
      <c r="A3269" s="34">
        <v>3266</v>
      </c>
      <c r="B3269" s="35" t="s">
        <v>18519</v>
      </c>
      <c r="C3269" s="36" t="s">
        <v>18520</v>
      </c>
      <c r="D3269" s="37" t="s">
        <v>8932</v>
      </c>
      <c r="E3269" s="35" t="s">
        <v>18455</v>
      </c>
      <c r="F3269" s="40" t="s">
        <v>14</v>
      </c>
      <c r="G3269" s="41">
        <v>46203</v>
      </c>
      <c r="H3269" s="35" t="s">
        <v>18521</v>
      </c>
    </row>
    <row r="3270" s="25" customFormat="1" ht="25" customHeight="1" spans="1:8">
      <c r="A3270" s="34">
        <v>3267</v>
      </c>
      <c r="B3270" s="35" t="s">
        <v>18522</v>
      </c>
      <c r="C3270" s="36" t="s">
        <v>18523</v>
      </c>
      <c r="D3270" s="37" t="s">
        <v>8932</v>
      </c>
      <c r="E3270" s="35" t="s">
        <v>18455</v>
      </c>
      <c r="F3270" s="40" t="s">
        <v>14</v>
      </c>
      <c r="G3270" s="41">
        <v>46203</v>
      </c>
      <c r="H3270" s="35" t="s">
        <v>18524</v>
      </c>
    </row>
    <row r="3271" s="25" customFormat="1" ht="25" customHeight="1" spans="1:8">
      <c r="A3271" s="34">
        <v>3268</v>
      </c>
      <c r="B3271" s="35" t="s">
        <v>18525</v>
      </c>
      <c r="C3271" s="36" t="s">
        <v>18526</v>
      </c>
      <c r="D3271" s="37" t="s">
        <v>8932</v>
      </c>
      <c r="E3271" s="35" t="s">
        <v>18455</v>
      </c>
      <c r="F3271" s="40" t="s">
        <v>14</v>
      </c>
      <c r="G3271" s="41">
        <v>46203</v>
      </c>
      <c r="H3271" s="35" t="s">
        <v>18527</v>
      </c>
    </row>
    <row r="3272" s="25" customFormat="1" ht="25" customHeight="1" spans="1:8">
      <c r="A3272" s="34">
        <v>3269</v>
      </c>
      <c r="B3272" s="35" t="s">
        <v>18528</v>
      </c>
      <c r="C3272" s="36" t="s">
        <v>18529</v>
      </c>
      <c r="D3272" s="37" t="s">
        <v>8932</v>
      </c>
      <c r="E3272" s="35" t="s">
        <v>18455</v>
      </c>
      <c r="F3272" s="40" t="s">
        <v>14</v>
      </c>
      <c r="G3272" s="41">
        <v>46203</v>
      </c>
      <c r="H3272" s="35" t="s">
        <v>18530</v>
      </c>
    </row>
    <row r="3273" s="25" customFormat="1" ht="25" customHeight="1" spans="1:8">
      <c r="A3273" s="34">
        <v>3270</v>
      </c>
      <c r="B3273" s="35" t="s">
        <v>18531</v>
      </c>
      <c r="C3273" s="36" t="s">
        <v>18532</v>
      </c>
      <c r="D3273" s="37" t="s">
        <v>8932</v>
      </c>
      <c r="E3273" s="35" t="s">
        <v>18455</v>
      </c>
      <c r="F3273" s="40" t="s">
        <v>14</v>
      </c>
      <c r="G3273" s="41">
        <v>46203</v>
      </c>
      <c r="H3273" s="35" t="s">
        <v>18533</v>
      </c>
    </row>
    <row r="3274" s="25" customFormat="1" ht="25" customHeight="1" spans="1:8">
      <c r="A3274" s="34">
        <v>3271</v>
      </c>
      <c r="B3274" s="35" t="s">
        <v>18534</v>
      </c>
      <c r="C3274" s="36" t="s">
        <v>16287</v>
      </c>
      <c r="D3274" s="37" t="s">
        <v>8932</v>
      </c>
      <c r="E3274" s="35" t="s">
        <v>18455</v>
      </c>
      <c r="F3274" s="40" t="s">
        <v>14</v>
      </c>
      <c r="G3274" s="41">
        <v>46203</v>
      </c>
      <c r="H3274" s="35" t="s">
        <v>18535</v>
      </c>
    </row>
    <row r="3275" s="25" customFormat="1" ht="25" customHeight="1" spans="1:8">
      <c r="A3275" s="34">
        <v>3272</v>
      </c>
      <c r="B3275" s="35" t="s">
        <v>18536</v>
      </c>
      <c r="C3275" s="36" t="s">
        <v>18537</v>
      </c>
      <c r="D3275" s="37" t="s">
        <v>8932</v>
      </c>
      <c r="E3275" s="35" t="s">
        <v>18455</v>
      </c>
      <c r="F3275" s="40" t="s">
        <v>14</v>
      </c>
      <c r="G3275" s="41">
        <v>46203</v>
      </c>
      <c r="H3275" s="35" t="s">
        <v>18538</v>
      </c>
    </row>
    <row r="3276" s="25" customFormat="1" ht="25" customHeight="1" spans="1:8">
      <c r="A3276" s="34">
        <v>3273</v>
      </c>
      <c r="B3276" s="35" t="s">
        <v>18539</v>
      </c>
      <c r="C3276" s="36" t="s">
        <v>18540</v>
      </c>
      <c r="D3276" s="37" t="s">
        <v>8932</v>
      </c>
      <c r="E3276" s="35" t="s">
        <v>18455</v>
      </c>
      <c r="F3276" s="40" t="s">
        <v>14</v>
      </c>
      <c r="G3276" s="41">
        <v>46203</v>
      </c>
      <c r="H3276" s="35" t="s">
        <v>18541</v>
      </c>
    </row>
    <row r="3277" s="25" customFormat="1" ht="25" customHeight="1" spans="1:8">
      <c r="A3277" s="34">
        <v>3274</v>
      </c>
      <c r="B3277" s="35" t="s">
        <v>18542</v>
      </c>
      <c r="C3277" s="36" t="s">
        <v>18543</v>
      </c>
      <c r="D3277" s="37" t="s">
        <v>8932</v>
      </c>
      <c r="E3277" s="35" t="s">
        <v>18455</v>
      </c>
      <c r="F3277" s="40" t="s">
        <v>14</v>
      </c>
      <c r="G3277" s="41">
        <v>46203</v>
      </c>
      <c r="H3277" s="35" t="s">
        <v>18544</v>
      </c>
    </row>
    <row r="3278" s="25" customFormat="1" ht="25" customHeight="1" spans="1:8">
      <c r="A3278" s="34">
        <v>3275</v>
      </c>
      <c r="B3278" s="35" t="s">
        <v>13722</v>
      </c>
      <c r="C3278" s="36" t="s">
        <v>18545</v>
      </c>
      <c r="D3278" s="37" t="s">
        <v>8932</v>
      </c>
      <c r="E3278" s="35" t="s">
        <v>18455</v>
      </c>
      <c r="F3278" s="40" t="s">
        <v>14</v>
      </c>
      <c r="G3278" s="41">
        <v>46203</v>
      </c>
      <c r="H3278" s="35" t="s">
        <v>18546</v>
      </c>
    </row>
    <row r="3279" s="25" customFormat="1" ht="25" customHeight="1" spans="1:8">
      <c r="A3279" s="34">
        <v>3276</v>
      </c>
      <c r="B3279" s="35" t="s">
        <v>18547</v>
      </c>
      <c r="C3279" s="36" t="s">
        <v>17611</v>
      </c>
      <c r="D3279" s="37" t="s">
        <v>8932</v>
      </c>
      <c r="E3279" s="35" t="s">
        <v>18455</v>
      </c>
      <c r="F3279" s="40" t="s">
        <v>14</v>
      </c>
      <c r="G3279" s="41">
        <v>46203</v>
      </c>
      <c r="H3279" s="35" t="s">
        <v>18548</v>
      </c>
    </row>
    <row r="3280" s="25" customFormat="1" ht="25" customHeight="1" spans="1:8">
      <c r="A3280" s="34">
        <v>3277</v>
      </c>
      <c r="B3280" s="35" t="s">
        <v>18549</v>
      </c>
      <c r="C3280" s="36" t="s">
        <v>18550</v>
      </c>
      <c r="D3280" s="37" t="s">
        <v>8932</v>
      </c>
      <c r="E3280" s="35" t="s">
        <v>18455</v>
      </c>
      <c r="F3280" s="40" t="s">
        <v>14</v>
      </c>
      <c r="G3280" s="41">
        <v>46203</v>
      </c>
      <c r="H3280" s="35" t="s">
        <v>18551</v>
      </c>
    </row>
    <row r="3281" s="25" customFormat="1" ht="25" customHeight="1" spans="1:8">
      <c r="A3281" s="34">
        <v>3278</v>
      </c>
      <c r="B3281" s="35" t="s">
        <v>18552</v>
      </c>
      <c r="C3281" s="36" t="s">
        <v>18553</v>
      </c>
      <c r="D3281" s="37" t="s">
        <v>8932</v>
      </c>
      <c r="E3281" s="35" t="s">
        <v>18455</v>
      </c>
      <c r="F3281" s="40" t="s">
        <v>14</v>
      </c>
      <c r="G3281" s="41">
        <v>46203</v>
      </c>
      <c r="H3281" s="35" t="s">
        <v>18554</v>
      </c>
    </row>
    <row r="3282" s="25" customFormat="1" ht="25" customHeight="1" spans="1:8">
      <c r="A3282" s="34">
        <v>3279</v>
      </c>
      <c r="B3282" s="35" t="s">
        <v>18555</v>
      </c>
      <c r="C3282" s="36" t="s">
        <v>18556</v>
      </c>
      <c r="D3282" s="37" t="s">
        <v>8932</v>
      </c>
      <c r="E3282" s="35" t="s">
        <v>18455</v>
      </c>
      <c r="F3282" s="40" t="s">
        <v>14</v>
      </c>
      <c r="G3282" s="41">
        <v>46203</v>
      </c>
      <c r="H3282" s="35" t="s">
        <v>18557</v>
      </c>
    </row>
    <row r="3283" s="25" customFormat="1" ht="25" customHeight="1" spans="1:8">
      <c r="A3283" s="34">
        <v>3280</v>
      </c>
      <c r="B3283" s="35" t="s">
        <v>18558</v>
      </c>
      <c r="C3283" s="36" t="s">
        <v>18559</v>
      </c>
      <c r="D3283" s="37" t="s">
        <v>8932</v>
      </c>
      <c r="E3283" s="35" t="s">
        <v>18455</v>
      </c>
      <c r="F3283" s="40" t="s">
        <v>14</v>
      </c>
      <c r="G3283" s="41">
        <v>46203</v>
      </c>
      <c r="H3283" s="35" t="s">
        <v>18560</v>
      </c>
    </row>
    <row r="3284" s="25" customFormat="1" ht="25" customHeight="1" spans="1:8">
      <c r="A3284" s="34">
        <v>3281</v>
      </c>
      <c r="B3284" s="35" t="s">
        <v>18561</v>
      </c>
      <c r="C3284" s="36" t="s">
        <v>18562</v>
      </c>
      <c r="D3284" s="37" t="s">
        <v>8932</v>
      </c>
      <c r="E3284" s="35" t="s">
        <v>18455</v>
      </c>
      <c r="F3284" s="40" t="s">
        <v>14</v>
      </c>
      <c r="G3284" s="41">
        <v>46203</v>
      </c>
      <c r="H3284" s="35" t="s">
        <v>18563</v>
      </c>
    </row>
    <row r="3285" s="25" customFormat="1" ht="25" customHeight="1" spans="1:8">
      <c r="A3285" s="34">
        <v>3282</v>
      </c>
      <c r="B3285" s="35" t="s">
        <v>18564</v>
      </c>
      <c r="C3285" s="36" t="s">
        <v>18565</v>
      </c>
      <c r="D3285" s="37" t="s">
        <v>8932</v>
      </c>
      <c r="E3285" s="35" t="s">
        <v>18455</v>
      </c>
      <c r="F3285" s="40" t="s">
        <v>14</v>
      </c>
      <c r="G3285" s="41">
        <v>46203</v>
      </c>
      <c r="H3285" s="35" t="s">
        <v>18566</v>
      </c>
    </row>
    <row r="3286" s="25" customFormat="1" ht="25" customHeight="1" spans="1:8">
      <c r="A3286" s="34">
        <v>3283</v>
      </c>
      <c r="B3286" s="35" t="s">
        <v>18567</v>
      </c>
      <c r="C3286" s="36" t="s">
        <v>18568</v>
      </c>
      <c r="D3286" s="37" t="s">
        <v>8932</v>
      </c>
      <c r="E3286" s="35" t="s">
        <v>18455</v>
      </c>
      <c r="F3286" s="40" t="s">
        <v>14</v>
      </c>
      <c r="G3286" s="41">
        <v>46203</v>
      </c>
      <c r="H3286" s="35" t="s">
        <v>18569</v>
      </c>
    </row>
    <row r="3287" s="25" customFormat="1" ht="25" customHeight="1" spans="1:8">
      <c r="A3287" s="34">
        <v>3284</v>
      </c>
      <c r="B3287" s="35" t="s">
        <v>18570</v>
      </c>
      <c r="C3287" s="36" t="s">
        <v>18571</v>
      </c>
      <c r="D3287" s="37" t="s">
        <v>8932</v>
      </c>
      <c r="E3287" s="35" t="s">
        <v>18455</v>
      </c>
      <c r="F3287" s="40" t="s">
        <v>14</v>
      </c>
      <c r="G3287" s="41">
        <v>46203</v>
      </c>
      <c r="H3287" s="35" t="s">
        <v>18572</v>
      </c>
    </row>
    <row r="3288" s="25" customFormat="1" ht="25" customHeight="1" spans="1:8">
      <c r="A3288" s="34">
        <v>3285</v>
      </c>
      <c r="B3288" s="35" t="s">
        <v>18573</v>
      </c>
      <c r="C3288" s="36" t="s">
        <v>18574</v>
      </c>
      <c r="D3288" s="37" t="s">
        <v>8932</v>
      </c>
      <c r="E3288" s="35" t="s">
        <v>10705</v>
      </c>
      <c r="F3288" s="40" t="s">
        <v>18575</v>
      </c>
      <c r="G3288" s="41">
        <v>46203</v>
      </c>
      <c r="H3288" s="35" t="s">
        <v>18576</v>
      </c>
    </row>
    <row r="3289" s="25" customFormat="1" ht="25" customHeight="1" spans="1:8">
      <c r="A3289" s="34">
        <v>3286</v>
      </c>
      <c r="B3289" s="35" t="s">
        <v>18577</v>
      </c>
      <c r="C3289" s="36" t="s">
        <v>18578</v>
      </c>
      <c r="D3289" s="37" t="s">
        <v>8932</v>
      </c>
      <c r="E3289" s="35" t="s">
        <v>10705</v>
      </c>
      <c r="F3289" s="40" t="s">
        <v>18575</v>
      </c>
      <c r="G3289" s="41">
        <v>46203</v>
      </c>
      <c r="H3289" s="35" t="s">
        <v>18579</v>
      </c>
    </row>
    <row r="3290" s="25" customFormat="1" ht="25" customHeight="1" spans="1:8">
      <c r="A3290" s="34">
        <v>3287</v>
      </c>
      <c r="B3290" s="35" t="s">
        <v>18580</v>
      </c>
      <c r="C3290" s="36" t="s">
        <v>18581</v>
      </c>
      <c r="D3290" s="37" t="s">
        <v>8932</v>
      </c>
      <c r="E3290" s="35" t="s">
        <v>10705</v>
      </c>
      <c r="F3290" s="40" t="s">
        <v>18575</v>
      </c>
      <c r="G3290" s="41">
        <v>46203</v>
      </c>
      <c r="H3290" s="35" t="s">
        <v>18582</v>
      </c>
    </row>
    <row r="3291" s="25" customFormat="1" ht="25" customHeight="1" spans="1:8">
      <c r="A3291" s="34">
        <v>3288</v>
      </c>
      <c r="B3291" s="35" t="s">
        <v>18583</v>
      </c>
      <c r="C3291" s="36" t="s">
        <v>18584</v>
      </c>
      <c r="D3291" s="37" t="s">
        <v>8932</v>
      </c>
      <c r="E3291" s="35" t="s">
        <v>10500</v>
      </c>
      <c r="F3291" s="40" t="s">
        <v>18575</v>
      </c>
      <c r="G3291" s="41">
        <v>46203</v>
      </c>
      <c r="H3291" s="35" t="s">
        <v>18585</v>
      </c>
    </row>
    <row r="3292" s="25" customFormat="1" ht="25" customHeight="1" spans="1:8">
      <c r="A3292" s="34">
        <v>3289</v>
      </c>
      <c r="B3292" s="35" t="s">
        <v>18586</v>
      </c>
      <c r="C3292" s="36" t="s">
        <v>18587</v>
      </c>
      <c r="D3292" s="37" t="s">
        <v>8932</v>
      </c>
      <c r="E3292" s="35" t="s">
        <v>7631</v>
      </c>
      <c r="F3292" s="40" t="s">
        <v>18575</v>
      </c>
      <c r="G3292" s="41">
        <v>46203</v>
      </c>
      <c r="H3292" s="35" t="s">
        <v>18588</v>
      </c>
    </row>
    <row r="3293" s="25" customFormat="1" ht="25" customHeight="1" spans="1:8">
      <c r="A3293" s="34">
        <v>3290</v>
      </c>
      <c r="B3293" s="35" t="s">
        <v>18589</v>
      </c>
      <c r="C3293" s="36" t="s">
        <v>18590</v>
      </c>
      <c r="D3293" s="37" t="s">
        <v>8932</v>
      </c>
      <c r="E3293" s="35" t="s">
        <v>7631</v>
      </c>
      <c r="F3293" s="40" t="s">
        <v>18575</v>
      </c>
      <c r="G3293" s="41">
        <v>46203</v>
      </c>
      <c r="H3293" s="35" t="s">
        <v>18591</v>
      </c>
    </row>
    <row r="3294" s="25" customFormat="1" ht="25" customHeight="1" spans="1:8">
      <c r="A3294" s="34">
        <v>3291</v>
      </c>
      <c r="B3294" s="35" t="s">
        <v>18592</v>
      </c>
      <c r="C3294" s="36" t="s">
        <v>18593</v>
      </c>
      <c r="D3294" s="37" t="s">
        <v>8932</v>
      </c>
      <c r="E3294" s="35" t="s">
        <v>7631</v>
      </c>
      <c r="F3294" s="40" t="s">
        <v>18575</v>
      </c>
      <c r="G3294" s="41">
        <v>46203</v>
      </c>
      <c r="H3294" s="35" t="s">
        <v>18594</v>
      </c>
    </row>
    <row r="3295" s="25" customFormat="1" ht="25" customHeight="1" spans="1:8">
      <c r="A3295" s="34">
        <v>3292</v>
      </c>
      <c r="B3295" s="35" t="s">
        <v>18595</v>
      </c>
      <c r="C3295" s="36" t="s">
        <v>18596</v>
      </c>
      <c r="D3295" s="37" t="s">
        <v>8932</v>
      </c>
      <c r="E3295" s="35" t="s">
        <v>7631</v>
      </c>
      <c r="F3295" s="40" t="s">
        <v>18575</v>
      </c>
      <c r="G3295" s="41">
        <v>46203</v>
      </c>
      <c r="H3295" s="35" t="s">
        <v>18597</v>
      </c>
    </row>
    <row r="3296" s="25" customFormat="1" ht="25" customHeight="1" spans="1:8">
      <c r="A3296" s="34">
        <v>3293</v>
      </c>
      <c r="B3296" s="35" t="s">
        <v>18598</v>
      </c>
      <c r="C3296" s="36" t="s">
        <v>18599</v>
      </c>
      <c r="D3296" s="37" t="s">
        <v>8932</v>
      </c>
      <c r="E3296" s="35" t="s">
        <v>7631</v>
      </c>
      <c r="F3296" s="40" t="s">
        <v>18575</v>
      </c>
      <c r="G3296" s="41">
        <v>46203</v>
      </c>
      <c r="H3296" s="35" t="s">
        <v>18600</v>
      </c>
    </row>
    <row r="3297" s="25" customFormat="1" ht="25" customHeight="1" spans="1:8">
      <c r="A3297" s="34">
        <v>3294</v>
      </c>
      <c r="B3297" s="35" t="s">
        <v>18601</v>
      </c>
      <c r="C3297" s="36" t="s">
        <v>18602</v>
      </c>
      <c r="D3297" s="37" t="s">
        <v>8932</v>
      </c>
      <c r="E3297" s="35" t="s">
        <v>9578</v>
      </c>
      <c r="F3297" s="40" t="s">
        <v>18575</v>
      </c>
      <c r="G3297" s="41">
        <v>46203</v>
      </c>
      <c r="H3297" s="35" t="s">
        <v>18603</v>
      </c>
    </row>
    <row r="3298" s="25" customFormat="1" ht="25" customHeight="1" spans="1:8">
      <c r="A3298" s="34">
        <v>3295</v>
      </c>
      <c r="B3298" s="35" t="s">
        <v>18604</v>
      </c>
      <c r="C3298" s="36" t="s">
        <v>18605</v>
      </c>
      <c r="D3298" s="37" t="s">
        <v>8932</v>
      </c>
      <c r="E3298" s="35" t="s">
        <v>9578</v>
      </c>
      <c r="F3298" s="40" t="s">
        <v>18575</v>
      </c>
      <c r="G3298" s="41">
        <v>46203</v>
      </c>
      <c r="H3298" s="35" t="s">
        <v>18606</v>
      </c>
    </row>
    <row r="3299" s="25" customFormat="1" ht="25" customHeight="1" spans="1:8">
      <c r="A3299" s="34">
        <v>3296</v>
      </c>
      <c r="B3299" s="35" t="s">
        <v>18607</v>
      </c>
      <c r="C3299" s="36" t="s">
        <v>18608</v>
      </c>
      <c r="D3299" s="37" t="s">
        <v>8932</v>
      </c>
      <c r="E3299" s="35" t="s">
        <v>9527</v>
      </c>
      <c r="F3299" s="40" t="s">
        <v>18575</v>
      </c>
      <c r="G3299" s="41">
        <v>46203</v>
      </c>
      <c r="H3299" s="35" t="s">
        <v>18609</v>
      </c>
    </row>
    <row r="3300" s="25" customFormat="1" ht="25" customHeight="1" spans="1:8">
      <c r="A3300" s="34">
        <v>3297</v>
      </c>
      <c r="B3300" s="35" t="s">
        <v>18610</v>
      </c>
      <c r="C3300" s="36" t="s">
        <v>18611</v>
      </c>
      <c r="D3300" s="37" t="s">
        <v>8932</v>
      </c>
      <c r="E3300" s="35" t="s">
        <v>9527</v>
      </c>
      <c r="F3300" s="40" t="s">
        <v>18575</v>
      </c>
      <c r="G3300" s="41">
        <v>46203</v>
      </c>
      <c r="H3300" s="35" t="s">
        <v>18612</v>
      </c>
    </row>
    <row r="3301" s="25" customFormat="1" ht="25" customHeight="1" spans="1:8">
      <c r="A3301" s="34">
        <v>3298</v>
      </c>
      <c r="B3301" s="35" t="s">
        <v>18613</v>
      </c>
      <c r="C3301" s="36" t="s">
        <v>18614</v>
      </c>
      <c r="D3301" s="37" t="s">
        <v>8932</v>
      </c>
      <c r="E3301" s="35" t="s">
        <v>9629</v>
      </c>
      <c r="F3301" s="40" t="s">
        <v>18575</v>
      </c>
      <c r="G3301" s="41">
        <v>46203</v>
      </c>
      <c r="H3301" s="35" t="s">
        <v>18615</v>
      </c>
    </row>
    <row r="3302" s="25" customFormat="1" ht="25" customHeight="1" spans="1:8">
      <c r="A3302" s="34">
        <v>3299</v>
      </c>
      <c r="B3302" s="35" t="s">
        <v>18616</v>
      </c>
      <c r="C3302" s="36" t="s">
        <v>18617</v>
      </c>
      <c r="D3302" s="37" t="s">
        <v>8932</v>
      </c>
      <c r="E3302" s="35" t="s">
        <v>9629</v>
      </c>
      <c r="F3302" s="40" t="s">
        <v>18575</v>
      </c>
      <c r="G3302" s="41">
        <v>46203</v>
      </c>
      <c r="H3302" s="35" t="s">
        <v>18618</v>
      </c>
    </row>
    <row r="3303" s="25" customFormat="1" ht="25" customHeight="1" spans="1:8">
      <c r="A3303" s="34">
        <v>3300</v>
      </c>
      <c r="B3303" s="35" t="s">
        <v>18619</v>
      </c>
      <c r="C3303" s="36" t="s">
        <v>18620</v>
      </c>
      <c r="D3303" s="37" t="s">
        <v>8932</v>
      </c>
      <c r="E3303" s="35" t="s">
        <v>9629</v>
      </c>
      <c r="F3303" s="40" t="s">
        <v>18575</v>
      </c>
      <c r="G3303" s="41">
        <v>46203</v>
      </c>
      <c r="H3303" s="35" t="s">
        <v>18621</v>
      </c>
    </row>
    <row r="3304" s="25" customFormat="1" ht="25" customHeight="1" spans="1:8">
      <c r="A3304" s="34">
        <v>3301</v>
      </c>
      <c r="B3304" s="35" t="s">
        <v>18622</v>
      </c>
      <c r="C3304" s="36" t="s">
        <v>18623</v>
      </c>
      <c r="D3304" s="37" t="s">
        <v>8932</v>
      </c>
      <c r="E3304" s="35" t="s">
        <v>10402</v>
      </c>
      <c r="F3304" s="40" t="s">
        <v>18575</v>
      </c>
      <c r="G3304" s="41">
        <v>46203</v>
      </c>
      <c r="H3304" s="35" t="s">
        <v>18624</v>
      </c>
    </row>
    <row r="3305" s="25" customFormat="1" ht="25" customHeight="1" spans="1:8">
      <c r="A3305" s="34">
        <v>3302</v>
      </c>
      <c r="B3305" s="35" t="s">
        <v>18625</v>
      </c>
      <c r="C3305" s="36" t="s">
        <v>18626</v>
      </c>
      <c r="D3305" s="37" t="s">
        <v>8932</v>
      </c>
      <c r="E3305" s="35" t="s">
        <v>10816</v>
      </c>
      <c r="F3305" s="40" t="s">
        <v>18575</v>
      </c>
      <c r="G3305" s="41">
        <v>46203</v>
      </c>
      <c r="H3305" s="35" t="s">
        <v>18627</v>
      </c>
    </row>
    <row r="3306" s="25" customFormat="1" ht="25" customHeight="1" spans="1:8">
      <c r="A3306" s="34">
        <v>3303</v>
      </c>
      <c r="B3306" s="35" t="s">
        <v>18628</v>
      </c>
      <c r="C3306" s="36" t="s">
        <v>18629</v>
      </c>
      <c r="D3306" s="37" t="s">
        <v>8932</v>
      </c>
      <c r="E3306" s="35" t="s">
        <v>10816</v>
      </c>
      <c r="F3306" s="40" t="s">
        <v>18575</v>
      </c>
      <c r="G3306" s="41">
        <v>46203</v>
      </c>
      <c r="H3306" s="35" t="s">
        <v>18630</v>
      </c>
    </row>
    <row r="3307" s="25" customFormat="1" ht="25" customHeight="1" spans="1:8">
      <c r="A3307" s="34">
        <v>3304</v>
      </c>
      <c r="B3307" s="35" t="s">
        <v>18631</v>
      </c>
      <c r="C3307" s="36" t="s">
        <v>18632</v>
      </c>
      <c r="D3307" s="37" t="s">
        <v>8932</v>
      </c>
      <c r="E3307" s="35" t="s">
        <v>10816</v>
      </c>
      <c r="F3307" s="40" t="s">
        <v>18575</v>
      </c>
      <c r="G3307" s="41">
        <v>46203</v>
      </c>
      <c r="H3307" s="35" t="s">
        <v>18633</v>
      </c>
    </row>
    <row r="3308" s="25" customFormat="1" ht="25" customHeight="1" spans="1:8">
      <c r="A3308" s="34">
        <v>3305</v>
      </c>
      <c r="B3308" s="35" t="s">
        <v>18634</v>
      </c>
      <c r="C3308" s="36" t="s">
        <v>18635</v>
      </c>
      <c r="D3308" s="37" t="s">
        <v>8932</v>
      </c>
      <c r="E3308" s="35" t="s">
        <v>10816</v>
      </c>
      <c r="F3308" s="40" t="s">
        <v>18575</v>
      </c>
      <c r="G3308" s="41">
        <v>46203</v>
      </c>
      <c r="H3308" s="35" t="s">
        <v>18636</v>
      </c>
    </row>
    <row r="3309" s="25" customFormat="1" ht="25" customHeight="1" spans="1:8">
      <c r="A3309" s="34">
        <v>3306</v>
      </c>
      <c r="B3309" s="35" t="s">
        <v>18637</v>
      </c>
      <c r="C3309" s="36" t="s">
        <v>18638</v>
      </c>
      <c r="D3309" s="37" t="s">
        <v>8932</v>
      </c>
      <c r="E3309" s="35" t="s">
        <v>10816</v>
      </c>
      <c r="F3309" s="40" t="s">
        <v>18575</v>
      </c>
      <c r="G3309" s="41">
        <v>46203</v>
      </c>
      <c r="H3309" s="35" t="s">
        <v>18639</v>
      </c>
    </row>
    <row r="3310" s="25" customFormat="1" ht="25" customHeight="1" spans="1:8">
      <c r="A3310" s="34">
        <v>3307</v>
      </c>
      <c r="B3310" s="35" t="s">
        <v>18640</v>
      </c>
      <c r="C3310" s="36" t="s">
        <v>18641</v>
      </c>
      <c r="D3310" s="37" t="s">
        <v>8932</v>
      </c>
      <c r="E3310" s="35" t="s">
        <v>10816</v>
      </c>
      <c r="F3310" s="40" t="s">
        <v>18575</v>
      </c>
      <c r="G3310" s="41">
        <v>46203</v>
      </c>
      <c r="H3310" s="35" t="s">
        <v>18642</v>
      </c>
    </row>
    <row r="3311" s="25" customFormat="1" ht="25" customHeight="1" spans="1:8">
      <c r="A3311" s="34">
        <v>3308</v>
      </c>
      <c r="B3311" s="35" t="s">
        <v>1290</v>
      </c>
      <c r="C3311" s="36" t="s">
        <v>18643</v>
      </c>
      <c r="D3311" s="37" t="s">
        <v>8932</v>
      </c>
      <c r="E3311" s="35" t="s">
        <v>10816</v>
      </c>
      <c r="F3311" s="40" t="s">
        <v>18575</v>
      </c>
      <c r="G3311" s="41">
        <v>46203</v>
      </c>
      <c r="H3311" s="35" t="s">
        <v>18644</v>
      </c>
    </row>
    <row r="3312" s="25" customFormat="1" ht="25" customHeight="1" spans="1:8">
      <c r="A3312" s="34">
        <v>3309</v>
      </c>
      <c r="B3312" s="35" t="s">
        <v>18645</v>
      </c>
      <c r="C3312" s="36" t="s">
        <v>18646</v>
      </c>
      <c r="D3312" s="37" t="s">
        <v>8932</v>
      </c>
      <c r="E3312" s="35" t="s">
        <v>10816</v>
      </c>
      <c r="F3312" s="40" t="s">
        <v>18575</v>
      </c>
      <c r="G3312" s="41">
        <v>46203</v>
      </c>
      <c r="H3312" s="35" t="s">
        <v>18647</v>
      </c>
    </row>
    <row r="3313" s="25" customFormat="1" ht="25" customHeight="1" spans="1:8">
      <c r="A3313" s="34">
        <v>3310</v>
      </c>
      <c r="B3313" s="35" t="s">
        <v>18648</v>
      </c>
      <c r="C3313" s="36" t="s">
        <v>18649</v>
      </c>
      <c r="D3313" s="37" t="s">
        <v>8932</v>
      </c>
      <c r="E3313" s="35" t="s">
        <v>10816</v>
      </c>
      <c r="F3313" s="40" t="s">
        <v>18575</v>
      </c>
      <c r="G3313" s="41">
        <v>46203</v>
      </c>
      <c r="H3313" s="35" t="s">
        <v>18650</v>
      </c>
    </row>
    <row r="3314" s="25" customFormat="1" ht="25" customHeight="1" spans="1:8">
      <c r="A3314" s="34">
        <v>3311</v>
      </c>
      <c r="B3314" s="35" t="s">
        <v>18651</v>
      </c>
      <c r="C3314" s="36" t="s">
        <v>18652</v>
      </c>
      <c r="D3314" s="37" t="s">
        <v>8932</v>
      </c>
      <c r="E3314" s="35" t="s">
        <v>10816</v>
      </c>
      <c r="F3314" s="40" t="s">
        <v>18575</v>
      </c>
      <c r="G3314" s="41">
        <v>46203</v>
      </c>
      <c r="H3314" s="35" t="s">
        <v>18653</v>
      </c>
    </row>
    <row r="3315" s="25" customFormat="1" ht="25" customHeight="1" spans="1:8">
      <c r="A3315" s="34">
        <v>3312</v>
      </c>
      <c r="B3315" s="35" t="s">
        <v>18654</v>
      </c>
      <c r="C3315" s="36" t="s">
        <v>18655</v>
      </c>
      <c r="D3315" s="37" t="s">
        <v>8932</v>
      </c>
      <c r="E3315" s="35" t="s">
        <v>10816</v>
      </c>
      <c r="F3315" s="40" t="s">
        <v>18575</v>
      </c>
      <c r="G3315" s="41">
        <v>46203</v>
      </c>
      <c r="H3315" s="35" t="s">
        <v>18656</v>
      </c>
    </row>
    <row r="3316" s="25" customFormat="1" ht="25" customHeight="1" spans="1:8">
      <c r="A3316" s="34">
        <v>3313</v>
      </c>
      <c r="B3316" s="35" t="s">
        <v>18657</v>
      </c>
      <c r="C3316" s="36" t="s">
        <v>13675</v>
      </c>
      <c r="D3316" s="37" t="s">
        <v>8932</v>
      </c>
      <c r="E3316" s="35" t="s">
        <v>18370</v>
      </c>
      <c r="F3316" s="40" t="s">
        <v>18575</v>
      </c>
      <c r="G3316" s="41">
        <v>46203</v>
      </c>
      <c r="H3316" s="35" t="s">
        <v>18658</v>
      </c>
    </row>
    <row r="3317" s="25" customFormat="1" ht="25" customHeight="1" spans="1:8">
      <c r="A3317" s="34">
        <v>3314</v>
      </c>
      <c r="B3317" s="35" t="s">
        <v>18659</v>
      </c>
      <c r="C3317" s="36" t="s">
        <v>18660</v>
      </c>
      <c r="D3317" s="37" t="s">
        <v>8932</v>
      </c>
      <c r="E3317" s="35" t="s">
        <v>18370</v>
      </c>
      <c r="F3317" s="40" t="s">
        <v>18575</v>
      </c>
      <c r="G3317" s="41">
        <v>46203</v>
      </c>
      <c r="H3317" s="35" t="s">
        <v>18661</v>
      </c>
    </row>
    <row r="3318" s="25" customFormat="1" ht="25" customHeight="1" spans="1:8">
      <c r="A3318" s="34">
        <v>3315</v>
      </c>
      <c r="B3318" s="35" t="s">
        <v>18662</v>
      </c>
      <c r="C3318" s="36" t="s">
        <v>18663</v>
      </c>
      <c r="D3318" s="37" t="s">
        <v>8932</v>
      </c>
      <c r="E3318" s="35" t="s">
        <v>18370</v>
      </c>
      <c r="F3318" s="40" t="s">
        <v>18575</v>
      </c>
      <c r="G3318" s="41">
        <v>46203</v>
      </c>
      <c r="H3318" s="35" t="s">
        <v>18664</v>
      </c>
    </row>
    <row r="3319" s="25" customFormat="1" ht="25" customHeight="1" spans="1:8">
      <c r="A3319" s="34">
        <v>3316</v>
      </c>
      <c r="B3319" s="35" t="s">
        <v>18665</v>
      </c>
      <c r="C3319" s="36" t="s">
        <v>18666</v>
      </c>
      <c r="D3319" s="37" t="s">
        <v>8932</v>
      </c>
      <c r="E3319" s="35" t="s">
        <v>18370</v>
      </c>
      <c r="F3319" s="40" t="s">
        <v>18575</v>
      </c>
      <c r="G3319" s="41">
        <v>46203</v>
      </c>
      <c r="H3319" s="35" t="s">
        <v>18667</v>
      </c>
    </row>
    <row r="3320" s="25" customFormat="1" ht="25" customHeight="1" spans="1:8">
      <c r="A3320" s="34">
        <v>3317</v>
      </c>
      <c r="B3320" s="35" t="s">
        <v>18668</v>
      </c>
      <c r="C3320" s="36" t="s">
        <v>18669</v>
      </c>
      <c r="D3320" s="37" t="s">
        <v>8932</v>
      </c>
      <c r="E3320" s="35" t="s">
        <v>18370</v>
      </c>
      <c r="F3320" s="40" t="s">
        <v>18575</v>
      </c>
      <c r="G3320" s="41">
        <v>46203</v>
      </c>
      <c r="H3320" s="35" t="s">
        <v>18670</v>
      </c>
    </row>
    <row r="3321" s="25" customFormat="1" ht="25" customHeight="1" spans="1:8">
      <c r="A3321" s="34">
        <v>3318</v>
      </c>
      <c r="B3321" s="35" t="s">
        <v>18671</v>
      </c>
      <c r="C3321" s="36" t="s">
        <v>18672</v>
      </c>
      <c r="D3321" s="37" t="s">
        <v>8932</v>
      </c>
      <c r="E3321" s="35" t="s">
        <v>12237</v>
      </c>
      <c r="F3321" s="40" t="s">
        <v>18575</v>
      </c>
      <c r="G3321" s="41">
        <v>46203</v>
      </c>
      <c r="H3321" s="35" t="s">
        <v>18673</v>
      </c>
    </row>
    <row r="3322" s="25" customFormat="1" ht="25" customHeight="1" spans="1:8">
      <c r="A3322" s="34">
        <v>3319</v>
      </c>
      <c r="B3322" s="35" t="s">
        <v>18674</v>
      </c>
      <c r="C3322" s="36" t="s">
        <v>18675</v>
      </c>
      <c r="D3322" s="37" t="s">
        <v>8932</v>
      </c>
      <c r="E3322" s="35" t="s">
        <v>12237</v>
      </c>
      <c r="F3322" s="40" t="s">
        <v>18575</v>
      </c>
      <c r="G3322" s="41">
        <v>46203</v>
      </c>
      <c r="H3322" s="35" t="s">
        <v>18676</v>
      </c>
    </row>
    <row r="3323" s="25" customFormat="1" ht="25" customHeight="1" spans="1:8">
      <c r="A3323" s="34">
        <v>3320</v>
      </c>
      <c r="B3323" s="35" t="s">
        <v>18677</v>
      </c>
      <c r="C3323" s="36" t="s">
        <v>18678</v>
      </c>
      <c r="D3323" s="37" t="s">
        <v>8932</v>
      </c>
      <c r="E3323" s="35" t="s">
        <v>11930</v>
      </c>
      <c r="F3323" s="40" t="s">
        <v>18575</v>
      </c>
      <c r="G3323" s="41">
        <v>46203</v>
      </c>
      <c r="H3323" s="35" t="s">
        <v>18679</v>
      </c>
    </row>
    <row r="3324" s="25" customFormat="1" ht="25" customHeight="1" spans="1:8">
      <c r="A3324" s="34">
        <v>3321</v>
      </c>
      <c r="B3324" s="35" t="s">
        <v>18680</v>
      </c>
      <c r="C3324" s="36" t="s">
        <v>18681</v>
      </c>
      <c r="D3324" s="37" t="s">
        <v>8932</v>
      </c>
      <c r="E3324" s="35" t="s">
        <v>11930</v>
      </c>
      <c r="F3324" s="40" t="s">
        <v>18575</v>
      </c>
      <c r="G3324" s="41">
        <v>46203</v>
      </c>
      <c r="H3324" s="35" t="s">
        <v>18682</v>
      </c>
    </row>
    <row r="3325" s="25" customFormat="1" ht="25" customHeight="1" spans="1:8">
      <c r="A3325" s="34">
        <v>3322</v>
      </c>
      <c r="B3325" s="35" t="s">
        <v>18683</v>
      </c>
      <c r="C3325" s="36" t="s">
        <v>18684</v>
      </c>
      <c r="D3325" s="37" t="s">
        <v>8932</v>
      </c>
      <c r="E3325" s="35" t="s">
        <v>11930</v>
      </c>
      <c r="F3325" s="40" t="s">
        <v>18575</v>
      </c>
      <c r="G3325" s="41">
        <v>46203</v>
      </c>
      <c r="H3325" s="35" t="s">
        <v>18685</v>
      </c>
    </row>
    <row r="3326" s="25" customFormat="1" ht="25" customHeight="1" spans="1:8">
      <c r="A3326" s="34">
        <v>3323</v>
      </c>
      <c r="B3326" s="35" t="s">
        <v>18686</v>
      </c>
      <c r="C3326" s="36" t="s">
        <v>18422</v>
      </c>
      <c r="D3326" s="37" t="s">
        <v>8932</v>
      </c>
      <c r="E3326" s="35" t="s">
        <v>10130</v>
      </c>
      <c r="F3326" s="40" t="s">
        <v>18575</v>
      </c>
      <c r="G3326" s="41">
        <v>46203</v>
      </c>
      <c r="H3326" s="35" t="s">
        <v>18687</v>
      </c>
    </row>
    <row r="3327" s="25" customFormat="1" ht="25" customHeight="1" spans="1:8">
      <c r="A3327" s="34">
        <v>3324</v>
      </c>
      <c r="B3327" s="35" t="s">
        <v>18688</v>
      </c>
      <c r="C3327" s="36" t="s">
        <v>18689</v>
      </c>
      <c r="D3327" s="37" t="s">
        <v>8932</v>
      </c>
      <c r="E3327" s="35" t="s">
        <v>10130</v>
      </c>
      <c r="F3327" s="40" t="s">
        <v>18575</v>
      </c>
      <c r="G3327" s="41">
        <v>46203</v>
      </c>
      <c r="H3327" s="35" t="s">
        <v>18690</v>
      </c>
    </row>
    <row r="3328" s="25" customFormat="1" ht="25" customHeight="1" spans="1:8">
      <c r="A3328" s="34">
        <v>3325</v>
      </c>
      <c r="B3328" s="35" t="s">
        <v>18691</v>
      </c>
      <c r="C3328" s="36" t="s">
        <v>18692</v>
      </c>
      <c r="D3328" s="37" t="s">
        <v>8932</v>
      </c>
      <c r="E3328" s="35" t="s">
        <v>10130</v>
      </c>
      <c r="F3328" s="40" t="s">
        <v>18575</v>
      </c>
      <c r="G3328" s="41">
        <v>46203</v>
      </c>
      <c r="H3328" s="35" t="s">
        <v>18693</v>
      </c>
    </row>
    <row r="3329" s="25" customFormat="1" ht="25" customHeight="1" spans="1:8">
      <c r="A3329" s="34">
        <v>3326</v>
      </c>
      <c r="B3329" s="35" t="s">
        <v>18694</v>
      </c>
      <c r="C3329" s="36" t="s">
        <v>18695</v>
      </c>
      <c r="D3329" s="37" t="s">
        <v>8932</v>
      </c>
      <c r="E3329" s="35" t="s">
        <v>10130</v>
      </c>
      <c r="F3329" s="40" t="s">
        <v>18575</v>
      </c>
      <c r="G3329" s="41">
        <v>46203</v>
      </c>
      <c r="H3329" s="35" t="s">
        <v>18696</v>
      </c>
    </row>
    <row r="3330" s="25" customFormat="1" ht="25" customHeight="1" spans="1:8">
      <c r="A3330" s="34">
        <v>3327</v>
      </c>
      <c r="B3330" s="35" t="s">
        <v>18697</v>
      </c>
      <c r="C3330" s="36" t="s">
        <v>18698</v>
      </c>
      <c r="D3330" s="37" t="s">
        <v>8932</v>
      </c>
      <c r="E3330" s="35" t="s">
        <v>3541</v>
      </c>
      <c r="F3330" s="40" t="s">
        <v>18575</v>
      </c>
      <c r="G3330" s="41">
        <v>46203</v>
      </c>
      <c r="H3330" s="35" t="s">
        <v>18699</v>
      </c>
    </row>
    <row r="3331" s="25" customFormat="1" ht="25" customHeight="1" spans="1:8">
      <c r="A3331" s="34">
        <v>3328</v>
      </c>
      <c r="B3331" s="35" t="s">
        <v>18700</v>
      </c>
      <c r="C3331" s="36" t="s">
        <v>18701</v>
      </c>
      <c r="D3331" s="37" t="s">
        <v>8932</v>
      </c>
      <c r="E3331" s="35" t="s">
        <v>3541</v>
      </c>
      <c r="F3331" s="40" t="s">
        <v>18575</v>
      </c>
      <c r="G3331" s="41">
        <v>46203</v>
      </c>
      <c r="H3331" s="35" t="s">
        <v>18702</v>
      </c>
    </row>
    <row r="3332" s="25" customFormat="1" ht="25" customHeight="1" spans="1:8">
      <c r="A3332" s="34">
        <v>3329</v>
      </c>
      <c r="B3332" s="35" t="s">
        <v>18703</v>
      </c>
      <c r="C3332" s="36" t="s">
        <v>18704</v>
      </c>
      <c r="D3332" s="37" t="s">
        <v>8932</v>
      </c>
      <c r="E3332" s="35" t="s">
        <v>3541</v>
      </c>
      <c r="F3332" s="40" t="s">
        <v>18575</v>
      </c>
      <c r="G3332" s="41">
        <v>46203</v>
      </c>
      <c r="H3332" s="35" t="s">
        <v>18705</v>
      </c>
    </row>
    <row r="3333" s="25" customFormat="1" ht="25" customHeight="1" spans="1:8">
      <c r="A3333" s="34">
        <v>3330</v>
      </c>
      <c r="B3333" s="35" t="s">
        <v>18706</v>
      </c>
      <c r="C3333" s="36" t="s">
        <v>18707</v>
      </c>
      <c r="D3333" s="37" t="s">
        <v>8932</v>
      </c>
      <c r="E3333" s="35" t="s">
        <v>3541</v>
      </c>
      <c r="F3333" s="40" t="s">
        <v>18575</v>
      </c>
      <c r="G3333" s="41">
        <v>46203</v>
      </c>
      <c r="H3333" s="35" t="s">
        <v>18708</v>
      </c>
    </row>
    <row r="3334" s="25" customFormat="1" ht="25" customHeight="1" spans="1:8">
      <c r="A3334" s="34">
        <v>3331</v>
      </c>
      <c r="B3334" s="35" t="s">
        <v>18709</v>
      </c>
      <c r="C3334" s="36" t="s">
        <v>18710</v>
      </c>
      <c r="D3334" s="37" t="s">
        <v>8932</v>
      </c>
      <c r="E3334" s="35" t="s">
        <v>3541</v>
      </c>
      <c r="F3334" s="40" t="s">
        <v>18575</v>
      </c>
      <c r="G3334" s="41">
        <v>46203</v>
      </c>
      <c r="H3334" s="35" t="s">
        <v>18711</v>
      </c>
    </row>
    <row r="3335" s="25" customFormat="1" ht="25" customHeight="1" spans="1:8">
      <c r="A3335" s="34">
        <v>3332</v>
      </c>
      <c r="B3335" s="35" t="s">
        <v>18712</v>
      </c>
      <c r="C3335" s="36" t="s">
        <v>18713</v>
      </c>
      <c r="D3335" s="37" t="s">
        <v>8932</v>
      </c>
      <c r="E3335" s="35" t="s">
        <v>3541</v>
      </c>
      <c r="F3335" s="40" t="s">
        <v>18575</v>
      </c>
      <c r="G3335" s="41">
        <v>46203</v>
      </c>
      <c r="H3335" s="35" t="s">
        <v>18714</v>
      </c>
    </row>
    <row r="3336" s="25" customFormat="1" ht="25" customHeight="1" spans="1:8">
      <c r="A3336" s="34">
        <v>3333</v>
      </c>
      <c r="B3336" s="35" t="s">
        <v>18715</v>
      </c>
      <c r="C3336" s="36" t="s">
        <v>18716</v>
      </c>
      <c r="D3336" s="37" t="s">
        <v>8932</v>
      </c>
      <c r="E3336" s="35" t="s">
        <v>3541</v>
      </c>
      <c r="F3336" s="40" t="s">
        <v>18575</v>
      </c>
      <c r="G3336" s="41">
        <v>46203</v>
      </c>
      <c r="H3336" s="35" t="s">
        <v>18717</v>
      </c>
    </row>
    <row r="3337" s="25" customFormat="1" ht="25" customHeight="1" spans="1:8">
      <c r="A3337" s="34">
        <v>3334</v>
      </c>
      <c r="B3337" s="35" t="s">
        <v>18718</v>
      </c>
      <c r="C3337" s="36" t="s">
        <v>18719</v>
      </c>
      <c r="D3337" s="37" t="s">
        <v>8932</v>
      </c>
      <c r="E3337" s="35" t="s">
        <v>3541</v>
      </c>
      <c r="F3337" s="40" t="s">
        <v>18575</v>
      </c>
      <c r="G3337" s="41">
        <v>46203</v>
      </c>
      <c r="H3337" s="35" t="s">
        <v>18720</v>
      </c>
    </row>
    <row r="3338" s="25" customFormat="1" ht="25" customHeight="1" spans="1:8">
      <c r="A3338" s="34">
        <v>3335</v>
      </c>
      <c r="B3338" s="35" t="s">
        <v>18721</v>
      </c>
      <c r="C3338" s="36" t="s">
        <v>18722</v>
      </c>
      <c r="D3338" s="37" t="s">
        <v>8932</v>
      </c>
      <c r="E3338" s="35" t="s">
        <v>3541</v>
      </c>
      <c r="F3338" s="40" t="s">
        <v>18575</v>
      </c>
      <c r="G3338" s="41">
        <v>46203</v>
      </c>
      <c r="H3338" s="35" t="s">
        <v>18723</v>
      </c>
    </row>
    <row r="3339" s="25" customFormat="1" ht="25" customHeight="1" spans="1:8">
      <c r="A3339" s="34">
        <v>3336</v>
      </c>
      <c r="B3339" s="35" t="s">
        <v>18724</v>
      </c>
      <c r="C3339" s="36" t="s">
        <v>18725</v>
      </c>
      <c r="D3339" s="37" t="s">
        <v>8932</v>
      </c>
      <c r="E3339" s="35" t="s">
        <v>3541</v>
      </c>
      <c r="F3339" s="40" t="s">
        <v>18575</v>
      </c>
      <c r="G3339" s="41">
        <v>46203</v>
      </c>
      <c r="H3339" s="35" t="s">
        <v>18726</v>
      </c>
    </row>
    <row r="3340" s="25" customFormat="1" ht="25" customHeight="1" spans="1:8">
      <c r="A3340" s="34">
        <v>3337</v>
      </c>
      <c r="B3340" s="35" t="s">
        <v>18727</v>
      </c>
      <c r="C3340" s="36" t="s">
        <v>18728</v>
      </c>
      <c r="D3340" s="37" t="s">
        <v>8932</v>
      </c>
      <c r="E3340" s="35" t="s">
        <v>3541</v>
      </c>
      <c r="F3340" s="40" t="s">
        <v>18575</v>
      </c>
      <c r="G3340" s="41">
        <v>46203</v>
      </c>
      <c r="H3340" s="35" t="s">
        <v>18729</v>
      </c>
    </row>
    <row r="3341" s="25" customFormat="1" ht="25" customHeight="1" spans="1:8">
      <c r="A3341" s="34">
        <v>3338</v>
      </c>
      <c r="B3341" s="35" t="s">
        <v>18730</v>
      </c>
      <c r="C3341" s="36" t="s">
        <v>18731</v>
      </c>
      <c r="D3341" s="37" t="s">
        <v>8932</v>
      </c>
      <c r="E3341" s="35" t="s">
        <v>3541</v>
      </c>
      <c r="F3341" s="40" t="s">
        <v>18575</v>
      </c>
      <c r="G3341" s="41">
        <v>46203</v>
      </c>
      <c r="H3341" s="35" t="s">
        <v>18732</v>
      </c>
    </row>
    <row r="3342" s="25" customFormat="1" ht="25" customHeight="1" spans="1:8">
      <c r="A3342" s="34">
        <v>3339</v>
      </c>
      <c r="B3342" s="35" t="s">
        <v>18733</v>
      </c>
      <c r="C3342" s="36" t="s">
        <v>18734</v>
      </c>
      <c r="D3342" s="37" t="s">
        <v>8932</v>
      </c>
      <c r="E3342" s="35" t="s">
        <v>3541</v>
      </c>
      <c r="F3342" s="40" t="s">
        <v>18575</v>
      </c>
      <c r="G3342" s="41">
        <v>46203</v>
      </c>
      <c r="H3342" s="35" t="s">
        <v>18735</v>
      </c>
    </row>
    <row r="3343" s="25" customFormat="1" ht="25" customHeight="1" spans="1:8">
      <c r="A3343" s="34">
        <v>3340</v>
      </c>
      <c r="B3343" s="35" t="s">
        <v>18736</v>
      </c>
      <c r="C3343" s="36" t="s">
        <v>18737</v>
      </c>
      <c r="D3343" s="37" t="s">
        <v>8932</v>
      </c>
      <c r="E3343" s="35" t="s">
        <v>3541</v>
      </c>
      <c r="F3343" s="40" t="s">
        <v>18575</v>
      </c>
      <c r="G3343" s="41">
        <v>46203</v>
      </c>
      <c r="H3343" s="35" t="s">
        <v>18738</v>
      </c>
    </row>
    <row r="3344" s="25" customFormat="1" ht="25" customHeight="1" spans="1:8">
      <c r="A3344" s="34">
        <v>3341</v>
      </c>
      <c r="B3344" s="35" t="s">
        <v>18739</v>
      </c>
      <c r="C3344" s="36" t="s">
        <v>18740</v>
      </c>
      <c r="D3344" s="37" t="s">
        <v>8932</v>
      </c>
      <c r="E3344" s="35" t="s">
        <v>3541</v>
      </c>
      <c r="F3344" s="40" t="s">
        <v>18575</v>
      </c>
      <c r="G3344" s="41">
        <v>46203</v>
      </c>
      <c r="H3344" s="35" t="s">
        <v>18741</v>
      </c>
    </row>
    <row r="3345" s="25" customFormat="1" ht="25" customHeight="1" spans="1:8">
      <c r="A3345" s="34">
        <v>3342</v>
      </c>
      <c r="B3345" s="35" t="s">
        <v>11379</v>
      </c>
      <c r="C3345" s="36" t="s">
        <v>18742</v>
      </c>
      <c r="D3345" s="37" t="s">
        <v>8932</v>
      </c>
      <c r="E3345" s="35" t="s">
        <v>3541</v>
      </c>
      <c r="F3345" s="40" t="s">
        <v>18575</v>
      </c>
      <c r="G3345" s="41">
        <v>46203</v>
      </c>
      <c r="H3345" s="35" t="s">
        <v>18743</v>
      </c>
    </row>
    <row r="3346" s="25" customFormat="1" ht="25" customHeight="1" spans="1:8">
      <c r="A3346" s="34">
        <v>3343</v>
      </c>
      <c r="B3346" s="35" t="s">
        <v>202</v>
      </c>
      <c r="C3346" s="36" t="s">
        <v>16773</v>
      </c>
      <c r="D3346" s="37" t="s">
        <v>8932</v>
      </c>
      <c r="E3346" s="35" t="s">
        <v>3541</v>
      </c>
      <c r="F3346" s="40" t="s">
        <v>18575</v>
      </c>
      <c r="G3346" s="41">
        <v>46203</v>
      </c>
      <c r="H3346" s="35" t="s">
        <v>18744</v>
      </c>
    </row>
    <row r="3347" s="25" customFormat="1" ht="25" customHeight="1" spans="1:8">
      <c r="A3347" s="34">
        <v>3344</v>
      </c>
      <c r="B3347" s="35" t="s">
        <v>18745</v>
      </c>
      <c r="C3347" s="36" t="s">
        <v>18746</v>
      </c>
      <c r="D3347" s="37" t="s">
        <v>8932</v>
      </c>
      <c r="E3347" s="35" t="s">
        <v>3541</v>
      </c>
      <c r="F3347" s="40" t="s">
        <v>18575</v>
      </c>
      <c r="G3347" s="41">
        <v>46203</v>
      </c>
      <c r="H3347" s="35" t="s">
        <v>18747</v>
      </c>
    </row>
    <row r="3348" s="25" customFormat="1" ht="25" customHeight="1" spans="1:8">
      <c r="A3348" s="34">
        <v>3345</v>
      </c>
      <c r="B3348" s="35" t="s">
        <v>18748</v>
      </c>
      <c r="C3348" s="36" t="s">
        <v>18749</v>
      </c>
      <c r="D3348" s="37" t="s">
        <v>8932</v>
      </c>
      <c r="E3348" s="35" t="s">
        <v>3541</v>
      </c>
      <c r="F3348" s="40" t="s">
        <v>18575</v>
      </c>
      <c r="G3348" s="41">
        <v>46203</v>
      </c>
      <c r="H3348" s="35" t="s">
        <v>18750</v>
      </c>
    </row>
    <row r="3349" s="25" customFormat="1" ht="25" customHeight="1" spans="1:8">
      <c r="A3349" s="34">
        <v>3346</v>
      </c>
      <c r="B3349" s="35" t="s">
        <v>18751</v>
      </c>
      <c r="C3349" s="36" t="s">
        <v>18752</v>
      </c>
      <c r="D3349" s="37" t="s">
        <v>8932</v>
      </c>
      <c r="E3349" s="35" t="s">
        <v>3541</v>
      </c>
      <c r="F3349" s="40" t="s">
        <v>18575</v>
      </c>
      <c r="G3349" s="41">
        <v>46203</v>
      </c>
      <c r="H3349" s="35" t="s">
        <v>18753</v>
      </c>
    </row>
    <row r="3350" s="25" customFormat="1" ht="25" customHeight="1" spans="1:8">
      <c r="A3350" s="34">
        <v>3347</v>
      </c>
      <c r="B3350" s="35" t="s">
        <v>18754</v>
      </c>
      <c r="C3350" s="36" t="s">
        <v>18755</v>
      </c>
      <c r="D3350" s="37" t="s">
        <v>8932</v>
      </c>
      <c r="E3350" s="35" t="s">
        <v>3541</v>
      </c>
      <c r="F3350" s="40" t="s">
        <v>18575</v>
      </c>
      <c r="G3350" s="41">
        <v>46203</v>
      </c>
      <c r="H3350" s="35" t="s">
        <v>18756</v>
      </c>
    </row>
    <row r="3351" s="25" customFormat="1" ht="25" customHeight="1" spans="1:8">
      <c r="A3351" s="34">
        <v>3348</v>
      </c>
      <c r="B3351" s="35" t="s">
        <v>18757</v>
      </c>
      <c r="C3351" s="36" t="s">
        <v>18758</v>
      </c>
      <c r="D3351" s="37" t="s">
        <v>8932</v>
      </c>
      <c r="E3351" s="35" t="s">
        <v>3541</v>
      </c>
      <c r="F3351" s="40" t="s">
        <v>18575</v>
      </c>
      <c r="G3351" s="41">
        <v>46203</v>
      </c>
      <c r="H3351" s="35" t="s">
        <v>18759</v>
      </c>
    </row>
    <row r="3352" s="25" customFormat="1" ht="25" customHeight="1" spans="1:8">
      <c r="A3352" s="34">
        <v>3349</v>
      </c>
      <c r="B3352" s="35" t="s">
        <v>18760</v>
      </c>
      <c r="C3352" s="36" t="s">
        <v>18761</v>
      </c>
      <c r="D3352" s="37" t="s">
        <v>8932</v>
      </c>
      <c r="E3352" s="35" t="s">
        <v>3541</v>
      </c>
      <c r="F3352" s="40" t="s">
        <v>18575</v>
      </c>
      <c r="G3352" s="41">
        <v>46203</v>
      </c>
      <c r="H3352" s="35" t="s">
        <v>18762</v>
      </c>
    </row>
    <row r="3353" s="25" customFormat="1" ht="25" customHeight="1" spans="1:8">
      <c r="A3353" s="34">
        <v>3350</v>
      </c>
      <c r="B3353" s="35" t="s">
        <v>18763</v>
      </c>
      <c r="C3353" s="36" t="s">
        <v>18764</v>
      </c>
      <c r="D3353" s="37" t="s">
        <v>8932</v>
      </c>
      <c r="E3353" s="35" t="s">
        <v>3541</v>
      </c>
      <c r="F3353" s="40" t="s">
        <v>18575</v>
      </c>
      <c r="G3353" s="41">
        <v>46203</v>
      </c>
      <c r="H3353" s="35" t="s">
        <v>18765</v>
      </c>
    </row>
    <row r="3354" s="25" customFormat="1" ht="25" customHeight="1" spans="1:8">
      <c r="A3354" s="34">
        <v>3351</v>
      </c>
      <c r="B3354" s="35" t="s">
        <v>18766</v>
      </c>
      <c r="C3354" s="36" t="s">
        <v>18767</v>
      </c>
      <c r="D3354" s="37" t="s">
        <v>8932</v>
      </c>
      <c r="E3354" s="35" t="s">
        <v>3541</v>
      </c>
      <c r="F3354" s="40" t="s">
        <v>18575</v>
      </c>
      <c r="G3354" s="41">
        <v>46203</v>
      </c>
      <c r="H3354" s="35" t="s">
        <v>18768</v>
      </c>
    </row>
    <row r="3355" s="25" customFormat="1" ht="25" customHeight="1" spans="1:8">
      <c r="A3355" s="34">
        <v>3352</v>
      </c>
      <c r="B3355" s="35" t="s">
        <v>18769</v>
      </c>
      <c r="C3355" s="36" t="s">
        <v>18770</v>
      </c>
      <c r="D3355" s="37" t="s">
        <v>8932</v>
      </c>
      <c r="E3355" s="35" t="s">
        <v>3541</v>
      </c>
      <c r="F3355" s="40" t="s">
        <v>18575</v>
      </c>
      <c r="G3355" s="41">
        <v>46203</v>
      </c>
      <c r="H3355" s="35" t="s">
        <v>18771</v>
      </c>
    </row>
    <row r="3356" s="25" customFormat="1" ht="25" customHeight="1" spans="1:8">
      <c r="A3356" s="34">
        <v>3353</v>
      </c>
      <c r="B3356" s="35" t="s">
        <v>18772</v>
      </c>
      <c r="C3356" s="36" t="s">
        <v>18773</v>
      </c>
      <c r="D3356" s="37" t="s">
        <v>8932</v>
      </c>
      <c r="E3356" s="35" t="s">
        <v>3541</v>
      </c>
      <c r="F3356" s="40" t="s">
        <v>18575</v>
      </c>
      <c r="G3356" s="41">
        <v>46203</v>
      </c>
      <c r="H3356" s="35" t="s">
        <v>18774</v>
      </c>
    </row>
    <row r="3357" s="25" customFormat="1" ht="25" customHeight="1" spans="1:8">
      <c r="A3357" s="34">
        <v>3354</v>
      </c>
      <c r="B3357" s="35" t="s">
        <v>18775</v>
      </c>
      <c r="C3357" s="36" t="s">
        <v>18776</v>
      </c>
      <c r="D3357" s="37" t="s">
        <v>8932</v>
      </c>
      <c r="E3357" s="35" t="s">
        <v>3541</v>
      </c>
      <c r="F3357" s="40" t="s">
        <v>18575</v>
      </c>
      <c r="G3357" s="41">
        <v>46203</v>
      </c>
      <c r="H3357" s="35" t="s">
        <v>18777</v>
      </c>
    </row>
    <row r="3358" s="25" customFormat="1" ht="25" customHeight="1" spans="1:8">
      <c r="A3358" s="34">
        <v>3355</v>
      </c>
      <c r="B3358" s="35" t="s">
        <v>18778</v>
      </c>
      <c r="C3358" s="36" t="s">
        <v>18779</v>
      </c>
      <c r="D3358" s="37" t="s">
        <v>8932</v>
      </c>
      <c r="E3358" s="35" t="s">
        <v>3541</v>
      </c>
      <c r="F3358" s="40" t="s">
        <v>18575</v>
      </c>
      <c r="G3358" s="41">
        <v>46203</v>
      </c>
      <c r="H3358" s="35" t="s">
        <v>18780</v>
      </c>
    </row>
    <row r="3359" s="25" customFormat="1" ht="25" customHeight="1" spans="1:8">
      <c r="A3359" s="34">
        <v>3356</v>
      </c>
      <c r="B3359" s="35" t="s">
        <v>18781</v>
      </c>
      <c r="C3359" s="36" t="s">
        <v>18782</v>
      </c>
      <c r="D3359" s="37" t="s">
        <v>8932</v>
      </c>
      <c r="E3359" s="35" t="s">
        <v>6170</v>
      </c>
      <c r="F3359" s="40" t="s">
        <v>18575</v>
      </c>
      <c r="G3359" s="41">
        <v>46203</v>
      </c>
      <c r="H3359" s="35" t="s">
        <v>18783</v>
      </c>
    </row>
    <row r="3360" s="25" customFormat="1" ht="25" customHeight="1" spans="1:8">
      <c r="A3360" s="34">
        <v>3357</v>
      </c>
      <c r="B3360" s="35" t="s">
        <v>18784</v>
      </c>
      <c r="C3360" s="36" t="s">
        <v>18785</v>
      </c>
      <c r="D3360" s="37" t="s">
        <v>8932</v>
      </c>
      <c r="E3360" s="35" t="s">
        <v>6170</v>
      </c>
      <c r="F3360" s="40" t="s">
        <v>18575</v>
      </c>
      <c r="G3360" s="41">
        <v>46203</v>
      </c>
      <c r="H3360" s="35" t="s">
        <v>18786</v>
      </c>
    </row>
    <row r="3361" s="25" customFormat="1" ht="25" customHeight="1" spans="1:8">
      <c r="A3361" s="34">
        <v>3358</v>
      </c>
      <c r="B3361" s="35" t="s">
        <v>18787</v>
      </c>
      <c r="C3361" s="36" t="s">
        <v>18788</v>
      </c>
      <c r="D3361" s="37" t="s">
        <v>8932</v>
      </c>
      <c r="E3361" s="35" t="s">
        <v>6170</v>
      </c>
      <c r="F3361" s="40" t="s">
        <v>18575</v>
      </c>
      <c r="G3361" s="41">
        <v>46203</v>
      </c>
      <c r="H3361" s="35" t="s">
        <v>18789</v>
      </c>
    </row>
    <row r="3362" s="25" customFormat="1" ht="25" customHeight="1" spans="1:8">
      <c r="A3362" s="34">
        <v>3359</v>
      </c>
      <c r="B3362" s="35" t="s">
        <v>18790</v>
      </c>
      <c r="C3362" s="36" t="s">
        <v>18791</v>
      </c>
      <c r="D3362" s="37" t="s">
        <v>8932</v>
      </c>
      <c r="E3362" s="35" t="s">
        <v>6170</v>
      </c>
      <c r="F3362" s="40" t="s">
        <v>18575</v>
      </c>
      <c r="G3362" s="41">
        <v>46203</v>
      </c>
      <c r="H3362" s="35" t="s">
        <v>18792</v>
      </c>
    </row>
    <row r="3363" s="25" customFormat="1" ht="25" customHeight="1" spans="1:8">
      <c r="A3363" s="34">
        <v>3360</v>
      </c>
      <c r="B3363" s="35" t="s">
        <v>18793</v>
      </c>
      <c r="C3363" s="36" t="s">
        <v>18794</v>
      </c>
      <c r="D3363" s="37" t="s">
        <v>8932</v>
      </c>
      <c r="E3363" s="35" t="s">
        <v>6170</v>
      </c>
      <c r="F3363" s="40" t="s">
        <v>18575</v>
      </c>
      <c r="G3363" s="41">
        <v>46203</v>
      </c>
      <c r="H3363" s="35" t="s">
        <v>18795</v>
      </c>
    </row>
    <row r="3364" s="25" customFormat="1" ht="25" customHeight="1" spans="1:8">
      <c r="A3364" s="34">
        <v>3361</v>
      </c>
      <c r="B3364" s="35" t="s">
        <v>18796</v>
      </c>
      <c r="C3364" s="36" t="s">
        <v>18797</v>
      </c>
      <c r="D3364" s="37" t="s">
        <v>8932</v>
      </c>
      <c r="E3364" s="35" t="s">
        <v>6170</v>
      </c>
      <c r="F3364" s="40" t="s">
        <v>18575</v>
      </c>
      <c r="G3364" s="41">
        <v>46203</v>
      </c>
      <c r="H3364" s="35" t="s">
        <v>18798</v>
      </c>
    </row>
    <row r="3365" s="25" customFormat="1" ht="25" customHeight="1" spans="1:8">
      <c r="A3365" s="34">
        <v>3362</v>
      </c>
      <c r="B3365" s="35" t="s">
        <v>18799</v>
      </c>
      <c r="C3365" s="36" t="s">
        <v>18800</v>
      </c>
      <c r="D3365" s="37" t="s">
        <v>8932</v>
      </c>
      <c r="E3365" s="35" t="s">
        <v>6170</v>
      </c>
      <c r="F3365" s="40" t="s">
        <v>18575</v>
      </c>
      <c r="G3365" s="41">
        <v>46203</v>
      </c>
      <c r="H3365" s="35" t="s">
        <v>18801</v>
      </c>
    </row>
    <row r="3366" s="25" customFormat="1" ht="25" customHeight="1" spans="1:8">
      <c r="A3366" s="34">
        <v>3363</v>
      </c>
      <c r="B3366" s="35" t="s">
        <v>6849</v>
      </c>
      <c r="C3366" s="36" t="s">
        <v>18802</v>
      </c>
      <c r="D3366" s="37" t="s">
        <v>8932</v>
      </c>
      <c r="E3366" s="35" t="s">
        <v>3076</v>
      </c>
      <c r="F3366" s="40" t="s">
        <v>18575</v>
      </c>
      <c r="G3366" s="41">
        <v>46203</v>
      </c>
      <c r="H3366" s="35" t="s">
        <v>18803</v>
      </c>
    </row>
    <row r="3367" s="25" customFormat="1" ht="25" customHeight="1" spans="1:8">
      <c r="A3367" s="34">
        <v>3364</v>
      </c>
      <c r="B3367" s="35" t="s">
        <v>18804</v>
      </c>
      <c r="C3367" s="36" t="s">
        <v>18805</v>
      </c>
      <c r="D3367" s="37" t="s">
        <v>8932</v>
      </c>
      <c r="E3367" s="35" t="s">
        <v>14133</v>
      </c>
      <c r="F3367" s="40" t="s">
        <v>18575</v>
      </c>
      <c r="G3367" s="41">
        <v>46203</v>
      </c>
      <c r="H3367" s="35" t="s">
        <v>18806</v>
      </c>
    </row>
    <row r="3368" s="25" customFormat="1" ht="25" customHeight="1" spans="1:8">
      <c r="A3368" s="34">
        <v>3365</v>
      </c>
      <c r="B3368" s="35" t="s">
        <v>18807</v>
      </c>
      <c r="C3368" s="36" t="s">
        <v>18808</v>
      </c>
      <c r="D3368" s="37" t="s">
        <v>8932</v>
      </c>
      <c r="E3368" s="35" t="s">
        <v>14133</v>
      </c>
      <c r="F3368" s="40" t="s">
        <v>18575</v>
      </c>
      <c r="G3368" s="41">
        <v>46203</v>
      </c>
      <c r="H3368" s="35" t="s">
        <v>18809</v>
      </c>
    </row>
    <row r="3369" s="25" customFormat="1" ht="25" customHeight="1" spans="1:8">
      <c r="A3369" s="34">
        <v>3366</v>
      </c>
      <c r="B3369" s="35" t="s">
        <v>18810</v>
      </c>
      <c r="C3369" s="36" t="s">
        <v>18811</v>
      </c>
      <c r="D3369" s="37" t="s">
        <v>8932</v>
      </c>
      <c r="E3369" s="35" t="s">
        <v>14133</v>
      </c>
      <c r="F3369" s="40" t="s">
        <v>18575</v>
      </c>
      <c r="G3369" s="41">
        <v>46203</v>
      </c>
      <c r="H3369" s="35" t="s">
        <v>18812</v>
      </c>
    </row>
    <row r="3370" s="25" customFormat="1" ht="25" customHeight="1" spans="1:8">
      <c r="A3370" s="34">
        <v>3367</v>
      </c>
      <c r="B3370" s="35" t="s">
        <v>18813</v>
      </c>
      <c r="C3370" s="36" t="s">
        <v>18814</v>
      </c>
      <c r="D3370" s="37" t="s">
        <v>8932</v>
      </c>
      <c r="E3370" s="35" t="s">
        <v>16587</v>
      </c>
      <c r="F3370" s="40" t="s">
        <v>18575</v>
      </c>
      <c r="G3370" s="41">
        <v>46203</v>
      </c>
      <c r="H3370" s="35" t="s">
        <v>18815</v>
      </c>
    </row>
    <row r="3371" s="25" customFormat="1" ht="25" customHeight="1" spans="1:8">
      <c r="A3371" s="34">
        <v>3368</v>
      </c>
      <c r="B3371" s="35" t="s">
        <v>18816</v>
      </c>
      <c r="C3371" s="36" t="s">
        <v>18817</v>
      </c>
      <c r="D3371" s="37" t="s">
        <v>8932</v>
      </c>
      <c r="E3371" s="35" t="s">
        <v>849</v>
      </c>
      <c r="F3371" s="40" t="s">
        <v>18575</v>
      </c>
      <c r="G3371" s="41">
        <v>46203</v>
      </c>
      <c r="H3371" s="35" t="s">
        <v>18818</v>
      </c>
    </row>
    <row r="3372" s="25" customFormat="1" ht="25" customHeight="1" spans="1:8">
      <c r="A3372" s="34">
        <v>3369</v>
      </c>
      <c r="B3372" s="35" t="s">
        <v>18819</v>
      </c>
      <c r="C3372" s="36" t="s">
        <v>18820</v>
      </c>
      <c r="D3372" s="37" t="s">
        <v>8932</v>
      </c>
      <c r="E3372" s="35" t="s">
        <v>849</v>
      </c>
      <c r="F3372" s="40" t="s">
        <v>18575</v>
      </c>
      <c r="G3372" s="41">
        <v>46203</v>
      </c>
      <c r="H3372" s="35" t="s">
        <v>18821</v>
      </c>
    </row>
    <row r="3373" s="25" customFormat="1" ht="25" customHeight="1" spans="1:8">
      <c r="A3373" s="34">
        <v>3370</v>
      </c>
      <c r="B3373" s="35" t="s">
        <v>18822</v>
      </c>
      <c r="C3373" s="36" t="s">
        <v>18823</v>
      </c>
      <c r="D3373" s="37" t="s">
        <v>8932</v>
      </c>
      <c r="E3373" s="35" t="s">
        <v>849</v>
      </c>
      <c r="F3373" s="40" t="s">
        <v>18575</v>
      </c>
      <c r="G3373" s="41">
        <v>46203</v>
      </c>
      <c r="H3373" s="35" t="s">
        <v>18824</v>
      </c>
    </row>
    <row r="3374" s="25" customFormat="1" ht="25" customHeight="1" spans="1:8">
      <c r="A3374" s="34">
        <v>3371</v>
      </c>
      <c r="B3374" s="35" t="s">
        <v>18825</v>
      </c>
      <c r="C3374" s="36" t="s">
        <v>18826</v>
      </c>
      <c r="D3374" s="37" t="s">
        <v>8932</v>
      </c>
      <c r="E3374" s="35" t="s">
        <v>849</v>
      </c>
      <c r="F3374" s="40" t="s">
        <v>18575</v>
      </c>
      <c r="G3374" s="41">
        <v>46203</v>
      </c>
      <c r="H3374" s="35" t="s">
        <v>18827</v>
      </c>
    </row>
    <row r="3375" s="25" customFormat="1" ht="25" customHeight="1" spans="1:8">
      <c r="A3375" s="34">
        <v>3372</v>
      </c>
      <c r="B3375" s="35" t="s">
        <v>18828</v>
      </c>
      <c r="C3375" s="36" t="s">
        <v>18829</v>
      </c>
      <c r="D3375" s="37" t="s">
        <v>8932</v>
      </c>
      <c r="E3375" s="35" t="s">
        <v>849</v>
      </c>
      <c r="F3375" s="40" t="s">
        <v>18575</v>
      </c>
      <c r="G3375" s="41">
        <v>46203</v>
      </c>
      <c r="H3375" s="35" t="s">
        <v>18830</v>
      </c>
    </row>
    <row r="3376" s="25" customFormat="1" ht="25" customHeight="1" spans="1:8">
      <c r="A3376" s="34">
        <v>3373</v>
      </c>
      <c r="B3376" s="35" t="s">
        <v>18831</v>
      </c>
      <c r="C3376" s="36" t="s">
        <v>18832</v>
      </c>
      <c r="D3376" s="37" t="s">
        <v>8932</v>
      </c>
      <c r="E3376" s="35" t="s">
        <v>849</v>
      </c>
      <c r="F3376" s="40" t="s">
        <v>18575</v>
      </c>
      <c r="G3376" s="41">
        <v>46203</v>
      </c>
      <c r="H3376" s="35" t="s">
        <v>18833</v>
      </c>
    </row>
    <row r="3377" s="25" customFormat="1" ht="25" customHeight="1" spans="1:8">
      <c r="A3377" s="34">
        <v>3374</v>
      </c>
      <c r="B3377" s="35" t="s">
        <v>18834</v>
      </c>
      <c r="C3377" s="36" t="s">
        <v>18835</v>
      </c>
      <c r="D3377" s="37" t="s">
        <v>8932</v>
      </c>
      <c r="E3377" s="35" t="s">
        <v>849</v>
      </c>
      <c r="F3377" s="40" t="s">
        <v>18575</v>
      </c>
      <c r="G3377" s="41">
        <v>46203</v>
      </c>
      <c r="H3377" s="35" t="s">
        <v>18836</v>
      </c>
    </row>
    <row r="3378" s="25" customFormat="1" ht="25" customHeight="1" spans="1:8">
      <c r="A3378" s="34">
        <v>3375</v>
      </c>
      <c r="B3378" s="35" t="s">
        <v>18837</v>
      </c>
      <c r="C3378" s="36" t="s">
        <v>18838</v>
      </c>
      <c r="D3378" s="37" t="s">
        <v>8932</v>
      </c>
      <c r="E3378" s="35" t="s">
        <v>849</v>
      </c>
      <c r="F3378" s="40" t="s">
        <v>18575</v>
      </c>
      <c r="G3378" s="41">
        <v>46203</v>
      </c>
      <c r="H3378" s="35" t="s">
        <v>18839</v>
      </c>
    </row>
    <row r="3379" s="25" customFormat="1" ht="25" customHeight="1" spans="1:8">
      <c r="A3379" s="34">
        <v>3376</v>
      </c>
      <c r="B3379" s="35" t="s">
        <v>18840</v>
      </c>
      <c r="C3379" s="36" t="s">
        <v>18841</v>
      </c>
      <c r="D3379" s="37" t="s">
        <v>8932</v>
      </c>
      <c r="E3379" s="35" t="s">
        <v>849</v>
      </c>
      <c r="F3379" s="40" t="s">
        <v>18575</v>
      </c>
      <c r="G3379" s="41">
        <v>46203</v>
      </c>
      <c r="H3379" s="35" t="s">
        <v>18842</v>
      </c>
    </row>
    <row r="3380" s="25" customFormat="1" ht="25" customHeight="1" spans="1:8">
      <c r="A3380" s="34">
        <v>3377</v>
      </c>
      <c r="B3380" s="35" t="s">
        <v>18843</v>
      </c>
      <c r="C3380" s="36" t="s">
        <v>18844</v>
      </c>
      <c r="D3380" s="37" t="s">
        <v>8932</v>
      </c>
      <c r="E3380" s="35" t="s">
        <v>849</v>
      </c>
      <c r="F3380" s="40" t="s">
        <v>18575</v>
      </c>
      <c r="G3380" s="41">
        <v>46203</v>
      </c>
      <c r="H3380" s="35" t="s">
        <v>18845</v>
      </c>
    </row>
    <row r="3381" s="25" customFormat="1" ht="25" customHeight="1" spans="1:8">
      <c r="A3381" s="34">
        <v>3378</v>
      </c>
      <c r="B3381" s="35" t="s">
        <v>18846</v>
      </c>
      <c r="C3381" s="36" t="s">
        <v>18847</v>
      </c>
      <c r="D3381" s="37" t="s">
        <v>8932</v>
      </c>
      <c r="E3381" s="35" t="s">
        <v>849</v>
      </c>
      <c r="F3381" s="40" t="s">
        <v>18575</v>
      </c>
      <c r="G3381" s="41">
        <v>46203</v>
      </c>
      <c r="H3381" s="35" t="s">
        <v>18848</v>
      </c>
    </row>
    <row r="3382" s="25" customFormat="1" ht="25" customHeight="1" spans="1:8">
      <c r="A3382" s="34">
        <v>3379</v>
      </c>
      <c r="B3382" s="35" t="s">
        <v>18849</v>
      </c>
      <c r="C3382" s="36" t="s">
        <v>18850</v>
      </c>
      <c r="D3382" s="37" t="s">
        <v>8932</v>
      </c>
      <c r="E3382" s="35" t="s">
        <v>849</v>
      </c>
      <c r="F3382" s="40" t="s">
        <v>18575</v>
      </c>
      <c r="G3382" s="41">
        <v>46203</v>
      </c>
      <c r="H3382" s="35" t="s">
        <v>18851</v>
      </c>
    </row>
    <row r="3383" s="25" customFormat="1" ht="25" customHeight="1" spans="1:8">
      <c r="A3383" s="34">
        <v>3380</v>
      </c>
      <c r="B3383" s="35" t="s">
        <v>18852</v>
      </c>
      <c r="C3383" s="36" t="s">
        <v>18853</v>
      </c>
      <c r="D3383" s="37" t="s">
        <v>8932</v>
      </c>
      <c r="E3383" s="35" t="s">
        <v>849</v>
      </c>
      <c r="F3383" s="40" t="s">
        <v>18575</v>
      </c>
      <c r="G3383" s="41">
        <v>46203</v>
      </c>
      <c r="H3383" s="35" t="s">
        <v>18854</v>
      </c>
    </row>
    <row r="3384" s="25" customFormat="1" ht="25" customHeight="1" spans="1:8">
      <c r="A3384" s="34">
        <v>3381</v>
      </c>
      <c r="B3384" s="35" t="s">
        <v>18855</v>
      </c>
      <c r="C3384" s="36" t="s">
        <v>18856</v>
      </c>
      <c r="D3384" s="37" t="s">
        <v>8932</v>
      </c>
      <c r="E3384" s="35" t="s">
        <v>4757</v>
      </c>
      <c r="F3384" s="40" t="s">
        <v>18575</v>
      </c>
      <c r="G3384" s="41">
        <v>46203</v>
      </c>
      <c r="H3384" s="35" t="s">
        <v>18857</v>
      </c>
    </row>
    <row r="3385" s="25" customFormat="1" ht="25" customHeight="1" spans="1:8">
      <c r="A3385" s="34">
        <v>3382</v>
      </c>
      <c r="B3385" s="35" t="s">
        <v>18858</v>
      </c>
      <c r="C3385" s="36" t="s">
        <v>18859</v>
      </c>
      <c r="D3385" s="37" t="s">
        <v>8932</v>
      </c>
      <c r="E3385" s="35" t="s">
        <v>4757</v>
      </c>
      <c r="F3385" s="40" t="s">
        <v>18575</v>
      </c>
      <c r="G3385" s="41">
        <v>46203</v>
      </c>
      <c r="H3385" s="35" t="s">
        <v>18860</v>
      </c>
    </row>
    <row r="3386" s="25" customFormat="1" ht="25" customHeight="1" spans="1:8">
      <c r="A3386" s="34">
        <v>3383</v>
      </c>
      <c r="B3386" s="35" t="s">
        <v>18861</v>
      </c>
      <c r="C3386" s="36" t="s">
        <v>18862</v>
      </c>
      <c r="D3386" s="37" t="s">
        <v>8932</v>
      </c>
      <c r="E3386" s="35" t="s">
        <v>4757</v>
      </c>
      <c r="F3386" s="40" t="s">
        <v>18575</v>
      </c>
      <c r="G3386" s="41">
        <v>46203</v>
      </c>
      <c r="H3386" s="35" t="s">
        <v>18863</v>
      </c>
    </row>
    <row r="3387" s="25" customFormat="1" ht="25" customHeight="1" spans="1:8">
      <c r="A3387" s="34">
        <v>3384</v>
      </c>
      <c r="B3387" s="35" t="s">
        <v>18864</v>
      </c>
      <c r="C3387" s="36" t="s">
        <v>4735</v>
      </c>
      <c r="D3387" s="37" t="s">
        <v>8932</v>
      </c>
      <c r="E3387" s="35" t="s">
        <v>4757</v>
      </c>
      <c r="F3387" s="40" t="s">
        <v>18575</v>
      </c>
      <c r="G3387" s="41">
        <v>46203</v>
      </c>
      <c r="H3387" s="35" t="s">
        <v>18865</v>
      </c>
    </row>
    <row r="3388" s="25" customFormat="1" ht="25" customHeight="1" spans="1:8">
      <c r="A3388" s="34">
        <v>3385</v>
      </c>
      <c r="B3388" s="35" t="s">
        <v>18866</v>
      </c>
      <c r="C3388" s="36" t="s">
        <v>18867</v>
      </c>
      <c r="D3388" s="37" t="s">
        <v>8932</v>
      </c>
      <c r="E3388" s="35" t="s">
        <v>17925</v>
      </c>
      <c r="F3388" s="40" t="s">
        <v>18575</v>
      </c>
      <c r="G3388" s="41">
        <v>46203</v>
      </c>
      <c r="H3388" s="35" t="s">
        <v>18868</v>
      </c>
    </row>
    <row r="3389" s="25" customFormat="1" ht="25" customHeight="1" spans="1:8">
      <c r="A3389" s="34">
        <v>3386</v>
      </c>
      <c r="B3389" s="35" t="s">
        <v>18869</v>
      </c>
      <c r="C3389" s="36" t="s">
        <v>18870</v>
      </c>
      <c r="D3389" s="37" t="s">
        <v>8932</v>
      </c>
      <c r="E3389" s="35" t="s">
        <v>17925</v>
      </c>
      <c r="F3389" s="40" t="s">
        <v>18575</v>
      </c>
      <c r="G3389" s="41">
        <v>46203</v>
      </c>
      <c r="H3389" s="35" t="s">
        <v>18871</v>
      </c>
    </row>
    <row r="3390" s="25" customFormat="1" ht="25" customHeight="1" spans="1:8">
      <c r="A3390" s="34">
        <v>3387</v>
      </c>
      <c r="B3390" s="35" t="s">
        <v>18872</v>
      </c>
      <c r="C3390" s="36" t="s">
        <v>18873</v>
      </c>
      <c r="D3390" s="37" t="s">
        <v>8932</v>
      </c>
      <c r="E3390" s="35" t="s">
        <v>17925</v>
      </c>
      <c r="F3390" s="40" t="s">
        <v>18575</v>
      </c>
      <c r="G3390" s="41">
        <v>46203</v>
      </c>
      <c r="H3390" s="35" t="s">
        <v>18874</v>
      </c>
    </row>
    <row r="3391" s="25" customFormat="1" ht="25" customHeight="1" spans="1:8">
      <c r="A3391" s="34">
        <v>3388</v>
      </c>
      <c r="B3391" s="35" t="s">
        <v>18875</v>
      </c>
      <c r="C3391" s="36" t="s">
        <v>18876</v>
      </c>
      <c r="D3391" s="37" t="s">
        <v>8932</v>
      </c>
      <c r="E3391" s="35" t="s">
        <v>17925</v>
      </c>
      <c r="F3391" s="40" t="s">
        <v>18575</v>
      </c>
      <c r="G3391" s="41">
        <v>46203</v>
      </c>
      <c r="H3391" s="35" t="s">
        <v>18877</v>
      </c>
    </row>
    <row r="3392" s="25" customFormat="1" ht="25" customHeight="1" spans="1:8">
      <c r="A3392" s="34">
        <v>3389</v>
      </c>
      <c r="B3392" s="35" t="s">
        <v>18878</v>
      </c>
      <c r="C3392" s="36" t="s">
        <v>18879</v>
      </c>
      <c r="D3392" s="37" t="s">
        <v>8932</v>
      </c>
      <c r="E3392" s="35" t="s">
        <v>17925</v>
      </c>
      <c r="F3392" s="40" t="s">
        <v>18575</v>
      </c>
      <c r="G3392" s="41">
        <v>46203</v>
      </c>
      <c r="H3392" s="35" t="s">
        <v>18880</v>
      </c>
    </row>
    <row r="3393" s="25" customFormat="1" ht="25" customHeight="1" spans="1:8">
      <c r="A3393" s="34">
        <v>3390</v>
      </c>
      <c r="B3393" s="35" t="s">
        <v>18881</v>
      </c>
      <c r="C3393" s="36" t="s">
        <v>18882</v>
      </c>
      <c r="D3393" s="37" t="s">
        <v>8932</v>
      </c>
      <c r="E3393" s="35" t="s">
        <v>17253</v>
      </c>
      <c r="F3393" s="40" t="s">
        <v>18575</v>
      </c>
      <c r="G3393" s="41">
        <v>46203</v>
      </c>
      <c r="H3393" s="35" t="s">
        <v>18883</v>
      </c>
    </row>
    <row r="3394" s="25" customFormat="1" ht="25" customHeight="1" spans="1:8">
      <c r="A3394" s="34">
        <v>3391</v>
      </c>
      <c r="B3394" s="35" t="s">
        <v>18884</v>
      </c>
      <c r="C3394" s="36" t="s">
        <v>18885</v>
      </c>
      <c r="D3394" s="37" t="s">
        <v>8932</v>
      </c>
      <c r="E3394" s="35" t="s">
        <v>17253</v>
      </c>
      <c r="F3394" s="40" t="s">
        <v>18575</v>
      </c>
      <c r="G3394" s="41">
        <v>46203</v>
      </c>
      <c r="H3394" s="35" t="s">
        <v>18886</v>
      </c>
    </row>
    <row r="3395" s="25" customFormat="1" ht="25" customHeight="1" spans="1:8">
      <c r="A3395" s="34">
        <v>3392</v>
      </c>
      <c r="B3395" s="35" t="s">
        <v>18561</v>
      </c>
      <c r="C3395" s="36" t="s">
        <v>18887</v>
      </c>
      <c r="D3395" s="37" t="s">
        <v>8932</v>
      </c>
      <c r="E3395" s="35" t="s">
        <v>17253</v>
      </c>
      <c r="F3395" s="40" t="s">
        <v>18575</v>
      </c>
      <c r="G3395" s="41">
        <v>46203</v>
      </c>
      <c r="H3395" s="35" t="s">
        <v>18888</v>
      </c>
    </row>
    <row r="3396" s="25" customFormat="1" ht="25" customHeight="1" spans="1:8">
      <c r="A3396" s="34">
        <v>3393</v>
      </c>
      <c r="B3396" s="35" t="s">
        <v>18889</v>
      </c>
      <c r="C3396" s="36" t="s">
        <v>18890</v>
      </c>
      <c r="D3396" s="37" t="s">
        <v>8932</v>
      </c>
      <c r="E3396" s="35" t="s">
        <v>17253</v>
      </c>
      <c r="F3396" s="40" t="s">
        <v>18575</v>
      </c>
      <c r="G3396" s="41">
        <v>46203</v>
      </c>
      <c r="H3396" s="35" t="s">
        <v>18891</v>
      </c>
    </row>
    <row r="3397" s="25" customFormat="1" ht="25" customHeight="1" spans="1:8">
      <c r="A3397" s="34">
        <v>3394</v>
      </c>
      <c r="B3397" s="35" t="s">
        <v>18892</v>
      </c>
      <c r="C3397" s="36" t="s">
        <v>18893</v>
      </c>
      <c r="D3397" s="37" t="s">
        <v>8932</v>
      </c>
      <c r="E3397" s="35" t="s">
        <v>17253</v>
      </c>
      <c r="F3397" s="40" t="s">
        <v>18575</v>
      </c>
      <c r="G3397" s="41">
        <v>46203</v>
      </c>
      <c r="H3397" s="35" t="s">
        <v>18894</v>
      </c>
    </row>
    <row r="3398" s="25" customFormat="1" ht="25" customHeight="1" spans="1:8">
      <c r="A3398" s="34">
        <v>3395</v>
      </c>
      <c r="B3398" s="35" t="s">
        <v>18895</v>
      </c>
      <c r="C3398" s="36" t="s">
        <v>18896</v>
      </c>
      <c r="D3398" s="37" t="s">
        <v>8932</v>
      </c>
      <c r="E3398" s="35" t="s">
        <v>17253</v>
      </c>
      <c r="F3398" s="40" t="s">
        <v>18575</v>
      </c>
      <c r="G3398" s="41">
        <v>46203</v>
      </c>
      <c r="H3398" s="35" t="s">
        <v>18897</v>
      </c>
    </row>
    <row r="3399" s="25" customFormat="1" ht="25" customHeight="1" spans="1:8">
      <c r="A3399" s="34">
        <v>3396</v>
      </c>
      <c r="B3399" s="35" t="s">
        <v>18898</v>
      </c>
      <c r="C3399" s="36" t="s">
        <v>18899</v>
      </c>
      <c r="D3399" s="37" t="s">
        <v>8932</v>
      </c>
      <c r="E3399" s="35" t="s">
        <v>17352</v>
      </c>
      <c r="F3399" s="40" t="s">
        <v>18575</v>
      </c>
      <c r="G3399" s="41">
        <v>46203</v>
      </c>
      <c r="H3399" s="35" t="s">
        <v>18900</v>
      </c>
    </row>
    <row r="3400" s="25" customFormat="1" ht="25" customHeight="1" spans="1:8">
      <c r="A3400" s="34">
        <v>3397</v>
      </c>
      <c r="B3400" s="35" t="s">
        <v>18901</v>
      </c>
      <c r="C3400" s="36" t="s">
        <v>18902</v>
      </c>
      <c r="D3400" s="37" t="s">
        <v>8932</v>
      </c>
      <c r="E3400" s="35" t="s">
        <v>17352</v>
      </c>
      <c r="F3400" s="40" t="s">
        <v>18575</v>
      </c>
      <c r="G3400" s="41">
        <v>46203</v>
      </c>
      <c r="H3400" s="35" t="s">
        <v>18903</v>
      </c>
    </row>
    <row r="3401" s="25" customFormat="1" ht="25" customHeight="1" spans="1:8">
      <c r="A3401" s="34">
        <v>3398</v>
      </c>
      <c r="B3401" s="35" t="s">
        <v>18904</v>
      </c>
      <c r="C3401" s="36" t="s">
        <v>18905</v>
      </c>
      <c r="D3401" s="37" t="s">
        <v>8932</v>
      </c>
      <c r="E3401" s="35" t="s">
        <v>17352</v>
      </c>
      <c r="F3401" s="40" t="s">
        <v>18575</v>
      </c>
      <c r="G3401" s="41">
        <v>46203</v>
      </c>
      <c r="H3401" s="35" t="s">
        <v>18906</v>
      </c>
    </row>
    <row r="3402" s="25" customFormat="1" ht="25" customHeight="1" spans="1:8">
      <c r="A3402" s="34">
        <v>3399</v>
      </c>
      <c r="B3402" s="35" t="s">
        <v>18907</v>
      </c>
      <c r="C3402" s="36" t="s">
        <v>18908</v>
      </c>
      <c r="D3402" s="37" t="s">
        <v>8932</v>
      </c>
      <c r="E3402" s="35" t="s">
        <v>17352</v>
      </c>
      <c r="F3402" s="40" t="s">
        <v>18575</v>
      </c>
      <c r="G3402" s="41">
        <v>46203</v>
      </c>
      <c r="H3402" s="35" t="s">
        <v>18909</v>
      </c>
    </row>
    <row r="3403" s="25" customFormat="1" ht="25" customHeight="1" spans="1:8">
      <c r="A3403" s="34">
        <v>3400</v>
      </c>
      <c r="B3403" s="35" t="s">
        <v>18910</v>
      </c>
      <c r="C3403" s="36" t="s">
        <v>18911</v>
      </c>
      <c r="D3403" s="37" t="s">
        <v>8932</v>
      </c>
      <c r="E3403" s="35" t="s">
        <v>17352</v>
      </c>
      <c r="F3403" s="40" t="s">
        <v>18575</v>
      </c>
      <c r="G3403" s="41">
        <v>46203</v>
      </c>
      <c r="H3403" s="35" t="s">
        <v>18912</v>
      </c>
    </row>
    <row r="3404" s="25" customFormat="1" ht="25" customHeight="1" spans="1:8">
      <c r="A3404" s="34">
        <v>3401</v>
      </c>
      <c r="B3404" s="35" t="s">
        <v>18913</v>
      </c>
      <c r="C3404" s="36" t="s">
        <v>18914</v>
      </c>
      <c r="D3404" s="37" t="s">
        <v>8932</v>
      </c>
      <c r="E3404" s="35" t="s">
        <v>17352</v>
      </c>
      <c r="F3404" s="40" t="s">
        <v>18575</v>
      </c>
      <c r="G3404" s="41">
        <v>46203</v>
      </c>
      <c r="H3404" s="35" t="s">
        <v>18915</v>
      </c>
    </row>
    <row r="3405" s="25" customFormat="1" ht="25" customHeight="1" spans="1:8">
      <c r="A3405" s="34">
        <v>3402</v>
      </c>
      <c r="B3405" s="35" t="s">
        <v>18916</v>
      </c>
      <c r="C3405" s="36" t="s">
        <v>18917</v>
      </c>
      <c r="D3405" s="37" t="s">
        <v>8932</v>
      </c>
      <c r="E3405" s="35" t="s">
        <v>17352</v>
      </c>
      <c r="F3405" s="40" t="s">
        <v>18575</v>
      </c>
      <c r="G3405" s="41">
        <v>46203</v>
      </c>
      <c r="H3405" s="35" t="s">
        <v>18918</v>
      </c>
    </row>
    <row r="3406" s="25" customFormat="1" ht="25" customHeight="1" spans="1:8">
      <c r="A3406" s="34">
        <v>3403</v>
      </c>
      <c r="B3406" s="35" t="s">
        <v>18919</v>
      </c>
      <c r="C3406" s="36" t="s">
        <v>18920</v>
      </c>
      <c r="D3406" s="37" t="s">
        <v>8932</v>
      </c>
      <c r="E3406" s="35" t="s">
        <v>17352</v>
      </c>
      <c r="F3406" s="40" t="s">
        <v>18575</v>
      </c>
      <c r="G3406" s="41">
        <v>46203</v>
      </c>
      <c r="H3406" s="35" t="s">
        <v>18921</v>
      </c>
    </row>
    <row r="3407" s="25" customFormat="1" ht="25" customHeight="1" spans="1:8">
      <c r="A3407" s="34">
        <v>3404</v>
      </c>
      <c r="B3407" s="35" t="s">
        <v>18922</v>
      </c>
      <c r="C3407" s="36" t="s">
        <v>18923</v>
      </c>
      <c r="D3407" s="37" t="s">
        <v>8932</v>
      </c>
      <c r="E3407" s="35" t="s">
        <v>17352</v>
      </c>
      <c r="F3407" s="40" t="s">
        <v>18575</v>
      </c>
      <c r="G3407" s="41">
        <v>46203</v>
      </c>
      <c r="H3407" s="35" t="s">
        <v>18924</v>
      </c>
    </row>
    <row r="3408" s="25" customFormat="1" ht="25" customHeight="1" spans="1:8">
      <c r="A3408" s="34">
        <v>3405</v>
      </c>
      <c r="B3408" s="35" t="s">
        <v>18925</v>
      </c>
      <c r="C3408" s="36" t="s">
        <v>18926</v>
      </c>
      <c r="D3408" s="37" t="s">
        <v>8932</v>
      </c>
      <c r="E3408" s="35" t="s">
        <v>17352</v>
      </c>
      <c r="F3408" s="40" t="s">
        <v>18575</v>
      </c>
      <c r="G3408" s="41">
        <v>46203</v>
      </c>
      <c r="H3408" s="35" t="s">
        <v>18927</v>
      </c>
    </row>
    <row r="3409" s="25" customFormat="1" ht="25" customHeight="1" spans="1:8">
      <c r="A3409" s="34">
        <v>3406</v>
      </c>
      <c r="B3409" s="35" t="s">
        <v>18928</v>
      </c>
      <c r="C3409" s="36" t="s">
        <v>18929</v>
      </c>
      <c r="D3409" s="37" t="s">
        <v>8932</v>
      </c>
      <c r="E3409" s="35" t="s">
        <v>18455</v>
      </c>
      <c r="F3409" s="40" t="s">
        <v>18575</v>
      </c>
      <c r="G3409" s="41">
        <v>46203</v>
      </c>
      <c r="H3409" s="35" t="s">
        <v>18930</v>
      </c>
    </row>
    <row r="3410" s="25" customFormat="1" ht="25" customHeight="1" spans="1:8">
      <c r="A3410" s="34">
        <v>3407</v>
      </c>
      <c r="B3410" s="35" t="s">
        <v>18931</v>
      </c>
      <c r="C3410" s="36" t="s">
        <v>10897</v>
      </c>
      <c r="D3410" s="37" t="s">
        <v>8932</v>
      </c>
      <c r="E3410" s="35" t="s">
        <v>18455</v>
      </c>
      <c r="F3410" s="40" t="s">
        <v>18575</v>
      </c>
      <c r="G3410" s="41">
        <v>46203</v>
      </c>
      <c r="H3410" s="35" t="s">
        <v>18932</v>
      </c>
    </row>
    <row r="3411" s="25" customFormat="1" ht="25" customHeight="1" spans="1:8">
      <c r="A3411" s="34">
        <v>3408</v>
      </c>
      <c r="B3411" s="35" t="s">
        <v>18933</v>
      </c>
      <c r="C3411" s="36" t="s">
        <v>18934</v>
      </c>
      <c r="D3411" s="37" t="s">
        <v>8932</v>
      </c>
      <c r="E3411" s="35" t="s">
        <v>16948</v>
      </c>
      <c r="F3411" s="40" t="s">
        <v>18575</v>
      </c>
      <c r="G3411" s="41">
        <v>46203</v>
      </c>
      <c r="H3411" s="35" t="s">
        <v>18935</v>
      </c>
    </row>
    <row r="3412" s="25" customFormat="1" ht="25" customHeight="1" spans="1:8">
      <c r="A3412" s="34">
        <v>3409</v>
      </c>
      <c r="B3412" s="35" t="s">
        <v>18936</v>
      </c>
      <c r="C3412" s="36" t="s">
        <v>18937</v>
      </c>
      <c r="D3412" s="37" t="s">
        <v>8932</v>
      </c>
      <c r="E3412" s="35" t="s">
        <v>16948</v>
      </c>
      <c r="F3412" s="40" t="s">
        <v>18575</v>
      </c>
      <c r="G3412" s="41">
        <v>46203</v>
      </c>
      <c r="H3412" s="35" t="s">
        <v>18938</v>
      </c>
    </row>
    <row r="3413" s="25" customFormat="1" ht="25" customHeight="1" spans="1:8">
      <c r="A3413" s="34">
        <v>3410</v>
      </c>
      <c r="B3413" s="35" t="s">
        <v>18939</v>
      </c>
      <c r="C3413" s="36" t="s">
        <v>18940</v>
      </c>
      <c r="D3413" s="37" t="s">
        <v>8932</v>
      </c>
      <c r="E3413" s="35" t="s">
        <v>16948</v>
      </c>
      <c r="F3413" s="40" t="s">
        <v>18575</v>
      </c>
      <c r="G3413" s="41">
        <v>46203</v>
      </c>
      <c r="H3413" s="35" t="s">
        <v>18941</v>
      </c>
    </row>
    <row r="3414" s="25" customFormat="1" ht="25" customHeight="1" spans="1:8">
      <c r="A3414" s="34">
        <v>3411</v>
      </c>
      <c r="B3414" s="35" t="s">
        <v>18942</v>
      </c>
      <c r="C3414" s="36" t="s">
        <v>18943</v>
      </c>
      <c r="D3414" s="37" t="s">
        <v>8932</v>
      </c>
      <c r="E3414" s="35" t="s">
        <v>16948</v>
      </c>
      <c r="F3414" s="40" t="s">
        <v>18575</v>
      </c>
      <c r="G3414" s="41">
        <v>46203</v>
      </c>
      <c r="H3414" s="35" t="s">
        <v>18944</v>
      </c>
    </row>
    <row r="3415" s="25" customFormat="1" ht="25" customHeight="1" spans="1:8">
      <c r="A3415" s="34">
        <v>3412</v>
      </c>
      <c r="B3415" s="35" t="s">
        <v>18945</v>
      </c>
      <c r="C3415" s="36" t="s">
        <v>18946</v>
      </c>
      <c r="D3415" s="37" t="s">
        <v>8932</v>
      </c>
      <c r="E3415" s="35" t="s">
        <v>16948</v>
      </c>
      <c r="F3415" s="40" t="s">
        <v>18575</v>
      </c>
      <c r="G3415" s="41">
        <v>46203</v>
      </c>
      <c r="H3415" s="35" t="s">
        <v>18947</v>
      </c>
    </row>
    <row r="3416" s="25" customFormat="1" ht="25" customHeight="1" spans="1:8">
      <c r="A3416" s="34">
        <v>3413</v>
      </c>
      <c r="B3416" s="35" t="s">
        <v>18948</v>
      </c>
      <c r="C3416" s="36" t="s">
        <v>18949</v>
      </c>
      <c r="D3416" s="37" t="s">
        <v>8932</v>
      </c>
      <c r="E3416" s="35" t="s">
        <v>16948</v>
      </c>
      <c r="F3416" s="40" t="s">
        <v>18575</v>
      </c>
      <c r="G3416" s="41">
        <v>46203</v>
      </c>
      <c r="H3416" s="35" t="s">
        <v>18950</v>
      </c>
    </row>
    <row r="3417" s="25" customFormat="1" ht="25" customHeight="1" spans="1:8">
      <c r="A3417" s="34">
        <v>3414</v>
      </c>
      <c r="B3417" s="35" t="s">
        <v>18951</v>
      </c>
      <c r="C3417" s="36" t="s">
        <v>18952</v>
      </c>
      <c r="D3417" s="37" t="s">
        <v>8932</v>
      </c>
      <c r="E3417" s="35" t="s">
        <v>16948</v>
      </c>
      <c r="F3417" s="40" t="s">
        <v>18575</v>
      </c>
      <c r="G3417" s="41">
        <v>46203</v>
      </c>
      <c r="H3417" s="35" t="s">
        <v>18953</v>
      </c>
    </row>
    <row r="3418" s="25" customFormat="1" ht="25" customHeight="1" spans="1:8">
      <c r="A3418" s="34">
        <v>3415</v>
      </c>
      <c r="B3418" s="35" t="s">
        <v>18954</v>
      </c>
      <c r="C3418" s="36" t="s">
        <v>18955</v>
      </c>
      <c r="D3418" s="37" t="s">
        <v>8932</v>
      </c>
      <c r="E3418" s="35" t="s">
        <v>16948</v>
      </c>
      <c r="F3418" s="40" t="s">
        <v>18575</v>
      </c>
      <c r="G3418" s="41">
        <v>46203</v>
      </c>
      <c r="H3418" s="35" t="s">
        <v>18956</v>
      </c>
    </row>
    <row r="3419" s="25" customFormat="1" ht="25" customHeight="1" spans="1:8">
      <c r="A3419" s="34">
        <v>3416</v>
      </c>
      <c r="B3419" s="35" t="s">
        <v>18957</v>
      </c>
      <c r="C3419" s="36" t="s">
        <v>18958</v>
      </c>
      <c r="D3419" s="37" t="s">
        <v>8932</v>
      </c>
      <c r="E3419" s="35" t="s">
        <v>16948</v>
      </c>
      <c r="F3419" s="40" t="s">
        <v>18575</v>
      </c>
      <c r="G3419" s="41">
        <v>46203</v>
      </c>
      <c r="H3419" s="35" t="s">
        <v>18959</v>
      </c>
    </row>
    <row r="3420" s="25" customFormat="1" ht="25" customHeight="1" spans="1:8">
      <c r="A3420" s="34">
        <v>3417</v>
      </c>
      <c r="B3420" s="35" t="s">
        <v>18960</v>
      </c>
      <c r="C3420" s="36" t="s">
        <v>18961</v>
      </c>
      <c r="D3420" s="37" t="s">
        <v>8932</v>
      </c>
      <c r="E3420" s="35" t="s">
        <v>16948</v>
      </c>
      <c r="F3420" s="40" t="s">
        <v>18575</v>
      </c>
      <c r="G3420" s="41">
        <v>46203</v>
      </c>
      <c r="H3420" s="35" t="s">
        <v>18962</v>
      </c>
    </row>
    <row r="3421" s="25" customFormat="1" ht="25" customHeight="1" spans="1:8">
      <c r="A3421" s="34">
        <v>3418</v>
      </c>
      <c r="B3421" s="35" t="s">
        <v>18963</v>
      </c>
      <c r="C3421" s="36" t="s">
        <v>18964</v>
      </c>
      <c r="D3421" s="37" t="s">
        <v>8932</v>
      </c>
      <c r="E3421" s="35" t="s">
        <v>18965</v>
      </c>
      <c r="F3421" s="40" t="s">
        <v>18575</v>
      </c>
      <c r="G3421" s="41">
        <v>46203</v>
      </c>
      <c r="H3421" s="35" t="s">
        <v>18966</v>
      </c>
    </row>
    <row r="3422" s="25" customFormat="1" ht="25" customHeight="1" spans="1:8">
      <c r="A3422" s="34">
        <v>3419</v>
      </c>
      <c r="B3422" s="35" t="s">
        <v>18967</v>
      </c>
      <c r="C3422" s="36" t="s">
        <v>18968</v>
      </c>
      <c r="D3422" s="37" t="s">
        <v>8932</v>
      </c>
      <c r="E3422" s="35" t="s">
        <v>18965</v>
      </c>
      <c r="F3422" s="40" t="s">
        <v>18575</v>
      </c>
      <c r="G3422" s="41">
        <v>46203</v>
      </c>
      <c r="H3422" s="35" t="s">
        <v>18969</v>
      </c>
    </row>
    <row r="3423" s="25" customFormat="1" ht="25" customHeight="1" spans="1:8">
      <c r="A3423" s="34">
        <v>3420</v>
      </c>
      <c r="B3423" s="35" t="s">
        <v>18970</v>
      </c>
      <c r="C3423" s="36" t="s">
        <v>18971</v>
      </c>
      <c r="D3423" s="37" t="s">
        <v>8932</v>
      </c>
      <c r="E3423" s="35" t="s">
        <v>18965</v>
      </c>
      <c r="F3423" s="40" t="s">
        <v>18575</v>
      </c>
      <c r="G3423" s="41">
        <v>46203</v>
      </c>
      <c r="H3423" s="35" t="s">
        <v>18972</v>
      </c>
    </row>
    <row r="3424" s="25" customFormat="1" ht="25" customHeight="1" spans="1:8">
      <c r="A3424" s="34">
        <v>3421</v>
      </c>
      <c r="B3424" s="35" t="s">
        <v>18973</v>
      </c>
      <c r="C3424" s="36" t="s">
        <v>18974</v>
      </c>
      <c r="D3424" s="37" t="s">
        <v>8932</v>
      </c>
      <c r="E3424" s="35" t="s">
        <v>18965</v>
      </c>
      <c r="F3424" s="40" t="s">
        <v>18575</v>
      </c>
      <c r="G3424" s="41">
        <v>46203</v>
      </c>
      <c r="H3424" s="35" t="s">
        <v>18975</v>
      </c>
    </row>
    <row r="3425" s="25" customFormat="1" ht="25" customHeight="1" spans="1:8">
      <c r="A3425" s="34">
        <v>3422</v>
      </c>
      <c r="B3425" s="35" t="s">
        <v>18976</v>
      </c>
      <c r="C3425" s="36" t="s">
        <v>18977</v>
      </c>
      <c r="D3425" s="37" t="s">
        <v>8932</v>
      </c>
      <c r="E3425" s="35" t="s">
        <v>18965</v>
      </c>
      <c r="F3425" s="40" t="s">
        <v>18575</v>
      </c>
      <c r="G3425" s="41">
        <v>46203</v>
      </c>
      <c r="H3425" s="35" t="s">
        <v>18978</v>
      </c>
    </row>
    <row r="3426" s="25" customFormat="1" ht="25" customHeight="1" spans="1:8">
      <c r="A3426" s="34">
        <v>3423</v>
      </c>
      <c r="B3426" s="35" t="s">
        <v>18979</v>
      </c>
      <c r="C3426" s="36" t="s">
        <v>18980</v>
      </c>
      <c r="D3426" s="37" t="s">
        <v>8932</v>
      </c>
      <c r="E3426" s="35" t="s">
        <v>18965</v>
      </c>
      <c r="F3426" s="40" t="s">
        <v>18575</v>
      </c>
      <c r="G3426" s="41">
        <v>46203</v>
      </c>
      <c r="H3426" s="35" t="s">
        <v>18981</v>
      </c>
    </row>
    <row r="3427" s="25" customFormat="1" ht="25" customHeight="1" spans="1:8">
      <c r="A3427" s="34">
        <v>3424</v>
      </c>
      <c r="B3427" s="35" t="s">
        <v>18982</v>
      </c>
      <c r="C3427" s="36" t="s">
        <v>18983</v>
      </c>
      <c r="D3427" s="37" t="s">
        <v>8932</v>
      </c>
      <c r="E3427" s="35" t="s">
        <v>18965</v>
      </c>
      <c r="F3427" s="40" t="s">
        <v>18575</v>
      </c>
      <c r="G3427" s="41">
        <v>46203</v>
      </c>
      <c r="H3427" s="35" t="s">
        <v>18984</v>
      </c>
    </row>
    <row r="3428" s="25" customFormat="1" ht="25" customHeight="1" spans="1:8">
      <c r="A3428" s="34">
        <v>3425</v>
      </c>
      <c r="B3428" s="35" t="s">
        <v>18985</v>
      </c>
      <c r="C3428" s="36" t="s">
        <v>18986</v>
      </c>
      <c r="D3428" s="37" t="s">
        <v>8932</v>
      </c>
      <c r="E3428" s="35" t="s">
        <v>18965</v>
      </c>
      <c r="F3428" s="40" t="s">
        <v>18575</v>
      </c>
      <c r="G3428" s="41">
        <v>46203</v>
      </c>
      <c r="H3428" s="35" t="s">
        <v>18987</v>
      </c>
    </row>
    <row r="3429" s="25" customFormat="1" ht="25" customHeight="1" spans="1:8">
      <c r="A3429" s="34">
        <v>3426</v>
      </c>
      <c r="B3429" s="35" t="s">
        <v>18988</v>
      </c>
      <c r="C3429" s="36" t="s">
        <v>18989</v>
      </c>
      <c r="D3429" s="37" t="s">
        <v>8932</v>
      </c>
      <c r="E3429" s="35" t="s">
        <v>18965</v>
      </c>
      <c r="F3429" s="40" t="s">
        <v>18575</v>
      </c>
      <c r="G3429" s="41">
        <v>46203</v>
      </c>
      <c r="H3429" s="35" t="s">
        <v>18990</v>
      </c>
    </row>
    <row r="3430" s="25" customFormat="1" ht="25" customHeight="1" spans="1:8">
      <c r="A3430" s="34">
        <v>3427</v>
      </c>
      <c r="B3430" s="35" t="s">
        <v>18991</v>
      </c>
      <c r="C3430" s="36" t="s">
        <v>18992</v>
      </c>
      <c r="D3430" s="37" t="s">
        <v>8932</v>
      </c>
      <c r="E3430" s="35" t="s">
        <v>18965</v>
      </c>
      <c r="F3430" s="40" t="s">
        <v>18575</v>
      </c>
      <c r="G3430" s="41">
        <v>46203</v>
      </c>
      <c r="H3430" s="35" t="s">
        <v>18993</v>
      </c>
    </row>
    <row r="3431" s="25" customFormat="1" ht="25" customHeight="1" spans="1:8">
      <c r="A3431" s="34">
        <v>3428</v>
      </c>
      <c r="B3431" s="35" t="s">
        <v>18994</v>
      </c>
      <c r="C3431" s="36" t="s">
        <v>18995</v>
      </c>
      <c r="D3431" s="37" t="s">
        <v>8932</v>
      </c>
      <c r="E3431" s="35" t="s">
        <v>18965</v>
      </c>
      <c r="F3431" s="40" t="s">
        <v>18575</v>
      </c>
      <c r="G3431" s="41">
        <v>46203</v>
      </c>
      <c r="H3431" s="35" t="s">
        <v>18996</v>
      </c>
    </row>
    <row r="3432" s="25" customFormat="1" ht="25" customHeight="1" spans="1:8">
      <c r="A3432" s="34">
        <v>3429</v>
      </c>
      <c r="B3432" s="35" t="s">
        <v>18997</v>
      </c>
      <c r="C3432" s="36" t="s">
        <v>18998</v>
      </c>
      <c r="D3432" s="37" t="s">
        <v>8932</v>
      </c>
      <c r="E3432" s="35" t="s">
        <v>18965</v>
      </c>
      <c r="F3432" s="40" t="s">
        <v>18575</v>
      </c>
      <c r="G3432" s="41">
        <v>46203</v>
      </c>
      <c r="H3432" s="35" t="s">
        <v>18999</v>
      </c>
    </row>
    <row r="3433" s="25" customFormat="1" ht="25" customHeight="1" spans="1:8">
      <c r="A3433" s="34">
        <v>3430</v>
      </c>
      <c r="B3433" s="35" t="s">
        <v>19000</v>
      </c>
      <c r="C3433" s="36" t="s">
        <v>19001</v>
      </c>
      <c r="D3433" s="37" t="s">
        <v>8932</v>
      </c>
      <c r="E3433" s="35" t="s">
        <v>18965</v>
      </c>
      <c r="F3433" s="40" t="s">
        <v>18575</v>
      </c>
      <c r="G3433" s="41">
        <v>46203</v>
      </c>
      <c r="H3433" s="35" t="s">
        <v>19002</v>
      </c>
    </row>
    <row r="3434" s="25" customFormat="1" ht="25" customHeight="1" spans="1:8">
      <c r="A3434" s="34">
        <v>3431</v>
      </c>
      <c r="B3434" s="35" t="s">
        <v>19003</v>
      </c>
      <c r="C3434" s="36" t="s">
        <v>19004</v>
      </c>
      <c r="D3434" s="37" t="s">
        <v>8932</v>
      </c>
      <c r="E3434" s="35" t="s">
        <v>18965</v>
      </c>
      <c r="F3434" s="40" t="s">
        <v>18575</v>
      </c>
      <c r="G3434" s="41">
        <v>46203</v>
      </c>
      <c r="H3434" s="35" t="s">
        <v>19005</v>
      </c>
    </row>
    <row r="3435" s="25" customFormat="1" ht="25" customHeight="1" spans="1:8">
      <c r="A3435" s="34">
        <v>3432</v>
      </c>
      <c r="B3435" s="35" t="s">
        <v>19006</v>
      </c>
      <c r="C3435" s="36" t="s">
        <v>19007</v>
      </c>
      <c r="D3435" s="37" t="s">
        <v>8932</v>
      </c>
      <c r="E3435" s="35" t="s">
        <v>18965</v>
      </c>
      <c r="F3435" s="40" t="s">
        <v>18575</v>
      </c>
      <c r="G3435" s="41">
        <v>46203</v>
      </c>
      <c r="H3435" s="35" t="s">
        <v>19008</v>
      </c>
    </row>
    <row r="3436" s="25" customFormat="1" ht="25" customHeight="1" spans="1:8">
      <c r="A3436" s="34">
        <v>3433</v>
      </c>
      <c r="B3436" s="35" t="s">
        <v>19009</v>
      </c>
      <c r="C3436" s="36" t="s">
        <v>19010</v>
      </c>
      <c r="D3436" s="37" t="s">
        <v>8932</v>
      </c>
      <c r="E3436" s="35" t="s">
        <v>18965</v>
      </c>
      <c r="F3436" s="40" t="s">
        <v>18575</v>
      </c>
      <c r="G3436" s="41">
        <v>46203</v>
      </c>
      <c r="H3436" s="35" t="s">
        <v>19011</v>
      </c>
    </row>
    <row r="3437" s="25" customFormat="1" ht="25" customHeight="1" spans="1:8">
      <c r="A3437" s="34">
        <v>3434</v>
      </c>
      <c r="B3437" s="35" t="s">
        <v>19012</v>
      </c>
      <c r="C3437" s="36" t="s">
        <v>19013</v>
      </c>
      <c r="D3437" s="37" t="s">
        <v>8932</v>
      </c>
      <c r="E3437" s="35" t="s">
        <v>18965</v>
      </c>
      <c r="F3437" s="40" t="s">
        <v>18575</v>
      </c>
      <c r="G3437" s="41">
        <v>46203</v>
      </c>
      <c r="H3437" s="35" t="s">
        <v>19014</v>
      </c>
    </row>
    <row r="3438" s="25" customFormat="1" ht="25" customHeight="1" spans="1:8">
      <c r="A3438" s="34">
        <v>3435</v>
      </c>
      <c r="B3438" s="35" t="s">
        <v>19015</v>
      </c>
      <c r="C3438" s="36" t="s">
        <v>19016</v>
      </c>
      <c r="D3438" s="37" t="s">
        <v>8932</v>
      </c>
      <c r="E3438" s="35" t="s">
        <v>18965</v>
      </c>
      <c r="F3438" s="40" t="s">
        <v>18575</v>
      </c>
      <c r="G3438" s="41">
        <v>46203</v>
      </c>
      <c r="H3438" s="35" t="s">
        <v>19017</v>
      </c>
    </row>
    <row r="3439" s="25" customFormat="1" ht="25" customHeight="1" spans="1:8">
      <c r="A3439" s="34">
        <v>3436</v>
      </c>
      <c r="B3439" s="35" t="s">
        <v>19018</v>
      </c>
      <c r="C3439" s="36" t="s">
        <v>19019</v>
      </c>
      <c r="D3439" s="37" t="s">
        <v>8932</v>
      </c>
      <c r="E3439" s="35" t="s">
        <v>18965</v>
      </c>
      <c r="F3439" s="40" t="s">
        <v>18575</v>
      </c>
      <c r="G3439" s="41">
        <v>46203</v>
      </c>
      <c r="H3439" s="35" t="s">
        <v>19020</v>
      </c>
    </row>
    <row r="3440" s="25" customFormat="1" ht="25" customHeight="1" spans="1:8">
      <c r="A3440" s="34">
        <v>3437</v>
      </c>
      <c r="B3440" s="35" t="s">
        <v>983</v>
      </c>
      <c r="C3440" s="36" t="s">
        <v>19021</v>
      </c>
      <c r="D3440" s="37" t="s">
        <v>8932</v>
      </c>
      <c r="E3440" s="35" t="s">
        <v>18965</v>
      </c>
      <c r="F3440" s="40" t="s">
        <v>18575</v>
      </c>
      <c r="G3440" s="41">
        <v>46203</v>
      </c>
      <c r="H3440" s="35" t="s">
        <v>19022</v>
      </c>
    </row>
    <row r="3441" s="25" customFormat="1" ht="25" customHeight="1" spans="1:8">
      <c r="A3441" s="34">
        <v>3438</v>
      </c>
      <c r="B3441" s="35" t="s">
        <v>19023</v>
      </c>
      <c r="C3441" s="36" t="s">
        <v>19024</v>
      </c>
      <c r="D3441" s="37" t="s">
        <v>8932</v>
      </c>
      <c r="E3441" s="35" t="s">
        <v>18965</v>
      </c>
      <c r="F3441" s="40" t="s">
        <v>18575</v>
      </c>
      <c r="G3441" s="41">
        <v>46203</v>
      </c>
      <c r="H3441" s="35" t="s">
        <v>19025</v>
      </c>
    </row>
    <row r="3442" s="25" customFormat="1" ht="25" customHeight="1" spans="1:8">
      <c r="A3442" s="34">
        <v>3439</v>
      </c>
      <c r="B3442" s="35" t="s">
        <v>19026</v>
      </c>
      <c r="C3442" s="36" t="s">
        <v>19027</v>
      </c>
      <c r="D3442" s="37" t="s">
        <v>8932</v>
      </c>
      <c r="E3442" s="35" t="s">
        <v>18965</v>
      </c>
      <c r="F3442" s="40" t="s">
        <v>18575</v>
      </c>
      <c r="G3442" s="41">
        <v>46203</v>
      </c>
      <c r="H3442" s="35" t="s">
        <v>19028</v>
      </c>
    </row>
    <row r="3443" s="25" customFormat="1" ht="25" customHeight="1" spans="1:8">
      <c r="A3443" s="34">
        <v>3440</v>
      </c>
      <c r="B3443" s="35" t="s">
        <v>19029</v>
      </c>
      <c r="C3443" s="36" t="s">
        <v>19030</v>
      </c>
      <c r="D3443" s="37" t="s">
        <v>8932</v>
      </c>
      <c r="E3443" s="35" t="s">
        <v>18965</v>
      </c>
      <c r="F3443" s="40" t="s">
        <v>18575</v>
      </c>
      <c r="G3443" s="41">
        <v>46203</v>
      </c>
      <c r="H3443" s="35" t="s">
        <v>19031</v>
      </c>
    </row>
    <row r="3444" s="25" customFormat="1" ht="25" customHeight="1" spans="1:8">
      <c r="A3444" s="34">
        <v>3441</v>
      </c>
      <c r="B3444" s="35" t="s">
        <v>19032</v>
      </c>
      <c r="C3444" s="36" t="s">
        <v>19033</v>
      </c>
      <c r="D3444" s="37" t="s">
        <v>8932</v>
      </c>
      <c r="E3444" s="35" t="s">
        <v>18965</v>
      </c>
      <c r="F3444" s="40" t="s">
        <v>18575</v>
      </c>
      <c r="G3444" s="41">
        <v>46203</v>
      </c>
      <c r="H3444" s="35" t="s">
        <v>19034</v>
      </c>
    </row>
    <row r="3445" s="25" customFormat="1" ht="25" customHeight="1" spans="1:8">
      <c r="A3445" s="34">
        <v>3442</v>
      </c>
      <c r="B3445" s="35" t="s">
        <v>19035</v>
      </c>
      <c r="C3445" s="36" t="s">
        <v>19036</v>
      </c>
      <c r="D3445" s="37" t="s">
        <v>8932</v>
      </c>
      <c r="E3445" s="35" t="s">
        <v>18965</v>
      </c>
      <c r="F3445" s="40" t="s">
        <v>18575</v>
      </c>
      <c r="G3445" s="41">
        <v>46203</v>
      </c>
      <c r="H3445" s="35" t="s">
        <v>19037</v>
      </c>
    </row>
    <row r="3446" s="25" customFormat="1" ht="25" customHeight="1" spans="1:8">
      <c r="A3446" s="34">
        <v>3443</v>
      </c>
      <c r="B3446" s="35" t="s">
        <v>19038</v>
      </c>
      <c r="C3446" s="36" t="s">
        <v>19039</v>
      </c>
      <c r="D3446" s="37" t="s">
        <v>8932</v>
      </c>
      <c r="E3446" s="35" t="s">
        <v>18965</v>
      </c>
      <c r="F3446" s="40" t="s">
        <v>18575</v>
      </c>
      <c r="G3446" s="41">
        <v>46203</v>
      </c>
      <c r="H3446" s="35" t="s">
        <v>19040</v>
      </c>
    </row>
    <row r="3447" s="25" customFormat="1" ht="25" customHeight="1" spans="1:8">
      <c r="A3447" s="34">
        <v>3444</v>
      </c>
      <c r="B3447" s="35" t="s">
        <v>19041</v>
      </c>
      <c r="C3447" s="36" t="s">
        <v>19042</v>
      </c>
      <c r="D3447" s="37" t="s">
        <v>8932</v>
      </c>
      <c r="E3447" s="35" t="s">
        <v>18965</v>
      </c>
      <c r="F3447" s="40" t="s">
        <v>18575</v>
      </c>
      <c r="G3447" s="41">
        <v>46203</v>
      </c>
      <c r="H3447" s="35" t="s">
        <v>19043</v>
      </c>
    </row>
    <row r="3448" s="25" customFormat="1" ht="25" customHeight="1" spans="1:8">
      <c r="A3448" s="34">
        <v>3445</v>
      </c>
      <c r="B3448" s="35" t="s">
        <v>19044</v>
      </c>
      <c r="C3448" s="36" t="s">
        <v>19045</v>
      </c>
      <c r="D3448" s="37" t="s">
        <v>8932</v>
      </c>
      <c r="E3448" s="35" t="s">
        <v>18965</v>
      </c>
      <c r="F3448" s="40" t="s">
        <v>18575</v>
      </c>
      <c r="G3448" s="41">
        <v>46203</v>
      </c>
      <c r="H3448" s="35" t="s">
        <v>19046</v>
      </c>
    </row>
    <row r="3449" s="25" customFormat="1" ht="25" customHeight="1" spans="1:8">
      <c r="A3449" s="34">
        <v>3446</v>
      </c>
      <c r="B3449" s="35" t="s">
        <v>19047</v>
      </c>
      <c r="C3449" s="36" t="s">
        <v>19048</v>
      </c>
      <c r="D3449" s="37" t="s">
        <v>8932</v>
      </c>
      <c r="E3449" s="35" t="s">
        <v>18965</v>
      </c>
      <c r="F3449" s="40" t="s">
        <v>18575</v>
      </c>
      <c r="G3449" s="41">
        <v>46203</v>
      </c>
      <c r="H3449" s="35" t="s">
        <v>19049</v>
      </c>
    </row>
    <row r="3450" s="25" customFormat="1" ht="25" customHeight="1" spans="1:8">
      <c r="A3450" s="34">
        <v>3447</v>
      </c>
      <c r="B3450" s="35" t="s">
        <v>19050</v>
      </c>
      <c r="C3450" s="36" t="s">
        <v>19051</v>
      </c>
      <c r="D3450" s="37" t="s">
        <v>8932</v>
      </c>
      <c r="E3450" s="35" t="s">
        <v>18965</v>
      </c>
      <c r="F3450" s="40" t="s">
        <v>18575</v>
      </c>
      <c r="G3450" s="41">
        <v>46203</v>
      </c>
      <c r="H3450" s="35" t="s">
        <v>19052</v>
      </c>
    </row>
    <row r="3451" s="25" customFormat="1" ht="25" customHeight="1" spans="1:8">
      <c r="A3451" s="34">
        <v>3448</v>
      </c>
      <c r="B3451" s="35" t="s">
        <v>19053</v>
      </c>
      <c r="C3451" s="36" t="s">
        <v>19054</v>
      </c>
      <c r="D3451" s="37" t="s">
        <v>8932</v>
      </c>
      <c r="E3451" s="35" t="s">
        <v>18965</v>
      </c>
      <c r="F3451" s="40" t="s">
        <v>18575</v>
      </c>
      <c r="G3451" s="41">
        <v>46203</v>
      </c>
      <c r="H3451" s="35" t="s">
        <v>19055</v>
      </c>
    </row>
    <row r="3452" s="25" customFormat="1" ht="25" customHeight="1" spans="1:8">
      <c r="A3452" s="34">
        <v>3449</v>
      </c>
      <c r="B3452" s="35" t="s">
        <v>19056</v>
      </c>
      <c r="C3452" s="36" t="s">
        <v>19057</v>
      </c>
      <c r="D3452" s="37" t="s">
        <v>8932</v>
      </c>
      <c r="E3452" s="35" t="s">
        <v>18965</v>
      </c>
      <c r="F3452" s="40" t="s">
        <v>18575</v>
      </c>
      <c r="G3452" s="41">
        <v>46203</v>
      </c>
      <c r="H3452" s="35" t="s">
        <v>19058</v>
      </c>
    </row>
    <row r="3453" s="25" customFormat="1" ht="25" customHeight="1" spans="1:8">
      <c r="A3453" s="34">
        <v>3450</v>
      </c>
      <c r="B3453" s="35" t="s">
        <v>19059</v>
      </c>
      <c r="C3453" s="36" t="s">
        <v>19060</v>
      </c>
      <c r="D3453" s="37" t="s">
        <v>8932</v>
      </c>
      <c r="E3453" s="35" t="s">
        <v>18965</v>
      </c>
      <c r="F3453" s="40" t="s">
        <v>18575</v>
      </c>
      <c r="G3453" s="41">
        <v>46203</v>
      </c>
      <c r="H3453" s="35" t="s">
        <v>19061</v>
      </c>
    </row>
    <row r="3454" s="25" customFormat="1" ht="25" customHeight="1" spans="1:8">
      <c r="A3454" s="34">
        <v>3451</v>
      </c>
      <c r="B3454" s="35" t="s">
        <v>19062</v>
      </c>
      <c r="C3454" s="36" t="s">
        <v>19063</v>
      </c>
      <c r="D3454" s="37" t="s">
        <v>8932</v>
      </c>
      <c r="E3454" s="35" t="s">
        <v>18965</v>
      </c>
      <c r="F3454" s="40" t="s">
        <v>18575</v>
      </c>
      <c r="G3454" s="41">
        <v>46203</v>
      </c>
      <c r="H3454" s="35" t="s">
        <v>19064</v>
      </c>
    </row>
    <row r="3455" s="25" customFormat="1" ht="25" customHeight="1" spans="1:8">
      <c r="A3455" s="34">
        <v>3452</v>
      </c>
      <c r="B3455" s="35" t="s">
        <v>19065</v>
      </c>
      <c r="C3455" s="36" t="s">
        <v>19066</v>
      </c>
      <c r="D3455" s="37" t="s">
        <v>8932</v>
      </c>
      <c r="E3455" s="35" t="s">
        <v>18965</v>
      </c>
      <c r="F3455" s="40" t="s">
        <v>18575</v>
      </c>
      <c r="G3455" s="41">
        <v>46203</v>
      </c>
      <c r="H3455" s="35" t="s">
        <v>19067</v>
      </c>
    </row>
    <row r="3456" s="25" customFormat="1" ht="25" customHeight="1" spans="1:8">
      <c r="A3456" s="34">
        <v>3453</v>
      </c>
      <c r="B3456" s="35" t="s">
        <v>19068</v>
      </c>
      <c r="C3456" s="36" t="s">
        <v>19069</v>
      </c>
      <c r="D3456" s="37" t="s">
        <v>8932</v>
      </c>
      <c r="E3456" s="35" t="s">
        <v>18965</v>
      </c>
      <c r="F3456" s="40" t="s">
        <v>18575</v>
      </c>
      <c r="G3456" s="41">
        <v>46203</v>
      </c>
      <c r="H3456" s="35" t="s">
        <v>19070</v>
      </c>
    </row>
    <row r="3457" s="25" customFormat="1" ht="25" customHeight="1" spans="1:8">
      <c r="A3457" s="34">
        <v>3454</v>
      </c>
      <c r="B3457" s="35" t="s">
        <v>19071</v>
      </c>
      <c r="C3457" s="36" t="s">
        <v>19072</v>
      </c>
      <c r="D3457" s="37" t="s">
        <v>8932</v>
      </c>
      <c r="E3457" s="35" t="s">
        <v>18965</v>
      </c>
      <c r="F3457" s="40" t="s">
        <v>18575</v>
      </c>
      <c r="G3457" s="41">
        <v>46203</v>
      </c>
      <c r="H3457" s="35" t="s">
        <v>19073</v>
      </c>
    </row>
    <row r="3458" s="25" customFormat="1" ht="25" customHeight="1" spans="1:8">
      <c r="A3458" s="34">
        <v>3455</v>
      </c>
      <c r="B3458" s="35" t="s">
        <v>19074</v>
      </c>
      <c r="C3458" s="36" t="s">
        <v>19075</v>
      </c>
      <c r="D3458" s="37" t="s">
        <v>8932</v>
      </c>
      <c r="E3458" s="35" t="s">
        <v>18965</v>
      </c>
      <c r="F3458" s="40" t="s">
        <v>18575</v>
      </c>
      <c r="G3458" s="41">
        <v>46203</v>
      </c>
      <c r="H3458" s="35" t="s">
        <v>19076</v>
      </c>
    </row>
    <row r="3459" s="25" customFormat="1" ht="25" customHeight="1" spans="1:8">
      <c r="A3459" s="34">
        <v>3456</v>
      </c>
      <c r="B3459" s="35" t="s">
        <v>19077</v>
      </c>
      <c r="C3459" s="36" t="s">
        <v>19078</v>
      </c>
      <c r="D3459" s="37" t="s">
        <v>8932</v>
      </c>
      <c r="E3459" s="35" t="s">
        <v>18965</v>
      </c>
      <c r="F3459" s="40" t="s">
        <v>18575</v>
      </c>
      <c r="G3459" s="41">
        <v>46203</v>
      </c>
      <c r="H3459" s="35" t="s">
        <v>19079</v>
      </c>
    </row>
    <row r="3460" s="25" customFormat="1" ht="25" customHeight="1" spans="1:8">
      <c r="A3460" s="34">
        <v>3457</v>
      </c>
      <c r="B3460" s="35" t="s">
        <v>19080</v>
      </c>
      <c r="C3460" s="36" t="s">
        <v>19081</v>
      </c>
      <c r="D3460" s="37" t="s">
        <v>8932</v>
      </c>
      <c r="E3460" s="35" t="s">
        <v>18965</v>
      </c>
      <c r="F3460" s="40" t="s">
        <v>18575</v>
      </c>
      <c r="G3460" s="41">
        <v>46203</v>
      </c>
      <c r="H3460" s="35" t="s">
        <v>19082</v>
      </c>
    </row>
    <row r="3461" s="25" customFormat="1" ht="25" customHeight="1" spans="1:8">
      <c r="A3461" s="34">
        <v>3458</v>
      </c>
      <c r="B3461" s="35" t="s">
        <v>19083</v>
      </c>
      <c r="C3461" s="36" t="s">
        <v>19084</v>
      </c>
      <c r="D3461" s="37" t="s">
        <v>8932</v>
      </c>
      <c r="E3461" s="35" t="s">
        <v>18965</v>
      </c>
      <c r="F3461" s="40" t="s">
        <v>18575</v>
      </c>
      <c r="G3461" s="41">
        <v>46203</v>
      </c>
      <c r="H3461" s="35" t="s">
        <v>19085</v>
      </c>
    </row>
    <row r="3462" s="25" customFormat="1" ht="25" customHeight="1" spans="1:8">
      <c r="A3462" s="34">
        <v>3459</v>
      </c>
      <c r="B3462" s="35" t="s">
        <v>19086</v>
      </c>
      <c r="C3462" s="36" t="s">
        <v>19087</v>
      </c>
      <c r="D3462" s="37" t="s">
        <v>8932</v>
      </c>
      <c r="E3462" s="35" t="s">
        <v>18965</v>
      </c>
      <c r="F3462" s="40" t="s">
        <v>18575</v>
      </c>
      <c r="G3462" s="41">
        <v>46203</v>
      </c>
      <c r="H3462" s="35" t="s">
        <v>19088</v>
      </c>
    </row>
    <row r="3463" s="25" customFormat="1" ht="25" customHeight="1" spans="1:8">
      <c r="A3463" s="34">
        <v>3460</v>
      </c>
      <c r="B3463" s="35" t="s">
        <v>7049</v>
      </c>
      <c r="C3463" s="36" t="s">
        <v>19089</v>
      </c>
      <c r="D3463" s="37" t="s">
        <v>8932</v>
      </c>
      <c r="E3463" s="35" t="s">
        <v>18965</v>
      </c>
      <c r="F3463" s="40" t="s">
        <v>18575</v>
      </c>
      <c r="G3463" s="41">
        <v>46203</v>
      </c>
      <c r="H3463" s="35" t="s">
        <v>19090</v>
      </c>
    </row>
    <row r="3464" s="25" customFormat="1" ht="25" customHeight="1" spans="1:8">
      <c r="A3464" s="34">
        <v>3461</v>
      </c>
      <c r="B3464" s="35" t="s">
        <v>19091</v>
      </c>
      <c r="C3464" s="36" t="s">
        <v>19092</v>
      </c>
      <c r="D3464" s="37" t="s">
        <v>8932</v>
      </c>
      <c r="E3464" s="35" t="s">
        <v>18965</v>
      </c>
      <c r="F3464" s="40" t="s">
        <v>18575</v>
      </c>
      <c r="G3464" s="41">
        <v>46203</v>
      </c>
      <c r="H3464" s="35" t="s">
        <v>19093</v>
      </c>
    </row>
    <row r="3465" s="25" customFormat="1" ht="25" customHeight="1" spans="1:8">
      <c r="A3465" s="34">
        <v>3462</v>
      </c>
      <c r="B3465" s="35" t="s">
        <v>19094</v>
      </c>
      <c r="C3465" s="36" t="s">
        <v>19095</v>
      </c>
      <c r="D3465" s="37" t="s">
        <v>8932</v>
      </c>
      <c r="E3465" s="35" t="s">
        <v>18965</v>
      </c>
      <c r="F3465" s="40" t="s">
        <v>18575</v>
      </c>
      <c r="G3465" s="41">
        <v>46203</v>
      </c>
      <c r="H3465" s="35" t="s">
        <v>19096</v>
      </c>
    </row>
    <row r="3466" s="25" customFormat="1" ht="25" customHeight="1" spans="1:8">
      <c r="A3466" s="34">
        <v>3463</v>
      </c>
      <c r="B3466" s="35" t="s">
        <v>19097</v>
      </c>
      <c r="C3466" s="36" t="s">
        <v>19098</v>
      </c>
      <c r="D3466" s="37" t="s">
        <v>8932</v>
      </c>
      <c r="E3466" s="35" t="s">
        <v>18965</v>
      </c>
      <c r="F3466" s="40" t="s">
        <v>18575</v>
      </c>
      <c r="G3466" s="41">
        <v>46203</v>
      </c>
      <c r="H3466" s="35" t="s">
        <v>19099</v>
      </c>
    </row>
    <row r="3467" s="25" customFormat="1" ht="25" customHeight="1" spans="1:8">
      <c r="A3467" s="34">
        <v>3464</v>
      </c>
      <c r="B3467" s="35" t="s">
        <v>19100</v>
      </c>
      <c r="C3467" s="36" t="s">
        <v>3628</v>
      </c>
      <c r="D3467" s="37" t="s">
        <v>8932</v>
      </c>
      <c r="E3467" s="35" t="s">
        <v>18965</v>
      </c>
      <c r="F3467" s="40" t="s">
        <v>18575</v>
      </c>
      <c r="G3467" s="41">
        <v>46203</v>
      </c>
      <c r="H3467" s="35" t="s">
        <v>19101</v>
      </c>
    </row>
    <row r="3468" s="25" customFormat="1" ht="25" customHeight="1" spans="1:8">
      <c r="A3468" s="34">
        <v>3465</v>
      </c>
      <c r="B3468" s="35" t="s">
        <v>19102</v>
      </c>
      <c r="C3468" s="36" t="s">
        <v>19103</v>
      </c>
      <c r="D3468" s="37" t="s">
        <v>8932</v>
      </c>
      <c r="E3468" s="35" t="s">
        <v>18965</v>
      </c>
      <c r="F3468" s="40" t="s">
        <v>18575</v>
      </c>
      <c r="G3468" s="41">
        <v>46203</v>
      </c>
      <c r="H3468" s="35" t="s">
        <v>19104</v>
      </c>
    </row>
    <row r="3469" s="25" customFormat="1" ht="25" customHeight="1" spans="1:8">
      <c r="A3469" s="34">
        <v>3466</v>
      </c>
      <c r="B3469" s="35" t="s">
        <v>19105</v>
      </c>
      <c r="C3469" s="36" t="s">
        <v>19106</v>
      </c>
      <c r="D3469" s="37" t="s">
        <v>8932</v>
      </c>
      <c r="E3469" s="35" t="s">
        <v>18965</v>
      </c>
      <c r="F3469" s="40" t="s">
        <v>18575</v>
      </c>
      <c r="G3469" s="41">
        <v>46203</v>
      </c>
      <c r="H3469" s="35" t="s">
        <v>19107</v>
      </c>
    </row>
    <row r="3470" s="25" customFormat="1" ht="25" customHeight="1" spans="1:8">
      <c r="A3470" s="34">
        <v>3467</v>
      </c>
      <c r="B3470" s="35" t="s">
        <v>19108</v>
      </c>
      <c r="C3470" s="36" t="s">
        <v>19109</v>
      </c>
      <c r="D3470" s="37" t="s">
        <v>8932</v>
      </c>
      <c r="E3470" s="35" t="s">
        <v>18965</v>
      </c>
      <c r="F3470" s="40" t="s">
        <v>18575</v>
      </c>
      <c r="G3470" s="41">
        <v>46203</v>
      </c>
      <c r="H3470" s="35" t="s">
        <v>19110</v>
      </c>
    </row>
    <row r="3471" s="25" customFormat="1" ht="25" customHeight="1" spans="1:8">
      <c r="A3471" s="34">
        <v>3468</v>
      </c>
      <c r="B3471" s="35" t="s">
        <v>19111</v>
      </c>
      <c r="C3471" s="36" t="s">
        <v>19112</v>
      </c>
      <c r="D3471" s="37" t="s">
        <v>8932</v>
      </c>
      <c r="E3471" s="35" t="s">
        <v>18965</v>
      </c>
      <c r="F3471" s="40" t="s">
        <v>18575</v>
      </c>
      <c r="G3471" s="41">
        <v>46203</v>
      </c>
      <c r="H3471" s="35" t="s">
        <v>19113</v>
      </c>
    </row>
    <row r="3472" s="25" customFormat="1" ht="25" customHeight="1" spans="1:8">
      <c r="A3472" s="34">
        <v>3469</v>
      </c>
      <c r="B3472" s="35" t="s">
        <v>19114</v>
      </c>
      <c r="C3472" s="36" t="s">
        <v>19115</v>
      </c>
      <c r="D3472" s="37" t="s">
        <v>8932</v>
      </c>
      <c r="E3472" s="35" t="s">
        <v>18965</v>
      </c>
      <c r="F3472" s="40" t="s">
        <v>18575</v>
      </c>
      <c r="G3472" s="41">
        <v>46203</v>
      </c>
      <c r="H3472" s="35" t="s">
        <v>19116</v>
      </c>
    </row>
    <row r="3473" s="25" customFormat="1" ht="25" customHeight="1" spans="1:8">
      <c r="A3473" s="34">
        <v>3470</v>
      </c>
      <c r="B3473" s="35" t="s">
        <v>19117</v>
      </c>
      <c r="C3473" s="36" t="s">
        <v>19118</v>
      </c>
      <c r="D3473" s="37" t="s">
        <v>8932</v>
      </c>
      <c r="E3473" s="35" t="s">
        <v>18965</v>
      </c>
      <c r="F3473" s="40" t="s">
        <v>18575</v>
      </c>
      <c r="G3473" s="41">
        <v>46203</v>
      </c>
      <c r="H3473" s="35" t="s">
        <v>19119</v>
      </c>
    </row>
    <row r="3474" s="25" customFormat="1" ht="25" customHeight="1" spans="1:8">
      <c r="A3474" s="34">
        <v>3471</v>
      </c>
      <c r="B3474" s="35" t="s">
        <v>19120</v>
      </c>
      <c r="C3474" s="36" t="s">
        <v>19121</v>
      </c>
      <c r="D3474" s="37" t="s">
        <v>8932</v>
      </c>
      <c r="E3474" s="35" t="s">
        <v>18965</v>
      </c>
      <c r="F3474" s="40" t="s">
        <v>18575</v>
      </c>
      <c r="G3474" s="41">
        <v>46203</v>
      </c>
      <c r="H3474" s="35" t="s">
        <v>19122</v>
      </c>
    </row>
    <row r="3475" s="25" customFormat="1" ht="25" customHeight="1" spans="1:8">
      <c r="A3475" s="34">
        <v>3472</v>
      </c>
      <c r="B3475" s="35" t="s">
        <v>19123</v>
      </c>
      <c r="C3475" s="36" t="s">
        <v>19124</v>
      </c>
      <c r="D3475" s="37" t="s">
        <v>8932</v>
      </c>
      <c r="E3475" s="35" t="s">
        <v>18965</v>
      </c>
      <c r="F3475" s="40" t="s">
        <v>18575</v>
      </c>
      <c r="G3475" s="41">
        <v>46203</v>
      </c>
      <c r="H3475" s="35" t="s">
        <v>19125</v>
      </c>
    </row>
    <row r="3476" s="25" customFormat="1" ht="25" customHeight="1" spans="1:8">
      <c r="A3476" s="34">
        <v>3473</v>
      </c>
      <c r="B3476" s="35" t="s">
        <v>19126</v>
      </c>
      <c r="C3476" s="36" t="s">
        <v>19127</v>
      </c>
      <c r="D3476" s="37" t="s">
        <v>8932</v>
      </c>
      <c r="E3476" s="35" t="s">
        <v>18965</v>
      </c>
      <c r="F3476" s="40" t="s">
        <v>18575</v>
      </c>
      <c r="G3476" s="41">
        <v>46203</v>
      </c>
      <c r="H3476" s="35" t="s">
        <v>19128</v>
      </c>
    </row>
    <row r="3477" s="25" customFormat="1" ht="25" customHeight="1" spans="1:8">
      <c r="A3477" s="34">
        <v>3474</v>
      </c>
      <c r="B3477" s="35" t="s">
        <v>19129</v>
      </c>
      <c r="C3477" s="36" t="s">
        <v>19130</v>
      </c>
      <c r="D3477" s="37" t="s">
        <v>8932</v>
      </c>
      <c r="E3477" s="35" t="s">
        <v>18965</v>
      </c>
      <c r="F3477" s="40" t="s">
        <v>18575</v>
      </c>
      <c r="G3477" s="41">
        <v>46203</v>
      </c>
      <c r="H3477" s="35" t="s">
        <v>19131</v>
      </c>
    </row>
    <row r="3478" s="25" customFormat="1" ht="25" customHeight="1" spans="1:8">
      <c r="A3478" s="34">
        <v>3475</v>
      </c>
      <c r="B3478" s="35" t="s">
        <v>19132</v>
      </c>
      <c r="C3478" s="36" t="s">
        <v>19133</v>
      </c>
      <c r="D3478" s="37" t="s">
        <v>8932</v>
      </c>
      <c r="E3478" s="35" t="s">
        <v>18965</v>
      </c>
      <c r="F3478" s="40" t="s">
        <v>18575</v>
      </c>
      <c r="G3478" s="41">
        <v>46203</v>
      </c>
      <c r="H3478" s="35" t="s">
        <v>19134</v>
      </c>
    </row>
    <row r="3479" s="25" customFormat="1" ht="25" customHeight="1" spans="1:8">
      <c r="A3479" s="34">
        <v>3476</v>
      </c>
      <c r="B3479" s="35" t="s">
        <v>19135</v>
      </c>
      <c r="C3479" s="36" t="s">
        <v>19136</v>
      </c>
      <c r="D3479" s="37" t="s">
        <v>8932</v>
      </c>
      <c r="E3479" s="35" t="s">
        <v>18965</v>
      </c>
      <c r="F3479" s="40" t="s">
        <v>18575</v>
      </c>
      <c r="G3479" s="41">
        <v>46203</v>
      </c>
      <c r="H3479" s="35" t="s">
        <v>19137</v>
      </c>
    </row>
    <row r="3480" s="25" customFormat="1" ht="25" customHeight="1" spans="1:8">
      <c r="A3480" s="34">
        <v>3477</v>
      </c>
      <c r="B3480" s="35" t="s">
        <v>19138</v>
      </c>
      <c r="C3480" s="36" t="s">
        <v>19139</v>
      </c>
      <c r="D3480" s="37" t="s">
        <v>8932</v>
      </c>
      <c r="E3480" s="35" t="s">
        <v>18965</v>
      </c>
      <c r="F3480" s="40" t="s">
        <v>18575</v>
      </c>
      <c r="G3480" s="41">
        <v>46203</v>
      </c>
      <c r="H3480" s="35" t="s">
        <v>19140</v>
      </c>
    </row>
    <row r="3481" s="25" customFormat="1" ht="25" customHeight="1" spans="1:8">
      <c r="A3481" s="34">
        <v>3478</v>
      </c>
      <c r="B3481" s="35" t="s">
        <v>19141</v>
      </c>
      <c r="C3481" s="36" t="s">
        <v>19142</v>
      </c>
      <c r="D3481" s="37" t="s">
        <v>8932</v>
      </c>
      <c r="E3481" s="35" t="s">
        <v>18965</v>
      </c>
      <c r="F3481" s="40" t="s">
        <v>18575</v>
      </c>
      <c r="G3481" s="41">
        <v>46203</v>
      </c>
      <c r="H3481" s="35" t="s">
        <v>19143</v>
      </c>
    </row>
    <row r="3482" s="25" customFormat="1" ht="25" customHeight="1" spans="1:8">
      <c r="A3482" s="34">
        <v>3479</v>
      </c>
      <c r="B3482" s="35" t="s">
        <v>19144</v>
      </c>
      <c r="C3482" s="36" t="s">
        <v>19145</v>
      </c>
      <c r="D3482" s="37" t="s">
        <v>8932</v>
      </c>
      <c r="E3482" s="35" t="s">
        <v>18965</v>
      </c>
      <c r="F3482" s="40" t="s">
        <v>18575</v>
      </c>
      <c r="G3482" s="41">
        <v>46203</v>
      </c>
      <c r="H3482" s="35" t="s">
        <v>19146</v>
      </c>
    </row>
    <row r="3483" s="25" customFormat="1" ht="25" customHeight="1" spans="1:8">
      <c r="A3483" s="34">
        <v>3480</v>
      </c>
      <c r="B3483" s="35" t="s">
        <v>19147</v>
      </c>
      <c r="C3483" s="36" t="s">
        <v>19148</v>
      </c>
      <c r="D3483" s="37" t="s">
        <v>8932</v>
      </c>
      <c r="E3483" s="35" t="s">
        <v>18965</v>
      </c>
      <c r="F3483" s="40" t="s">
        <v>18575</v>
      </c>
      <c r="G3483" s="41">
        <v>46203</v>
      </c>
      <c r="H3483" s="35" t="s">
        <v>19149</v>
      </c>
    </row>
    <row r="3484" s="25" customFormat="1" ht="25" customHeight="1" spans="1:8">
      <c r="A3484" s="34">
        <v>3481</v>
      </c>
      <c r="B3484" s="35" t="s">
        <v>19150</v>
      </c>
      <c r="C3484" s="36" t="s">
        <v>19151</v>
      </c>
      <c r="D3484" s="37" t="s">
        <v>8932</v>
      </c>
      <c r="E3484" s="35" t="s">
        <v>18965</v>
      </c>
      <c r="F3484" s="40" t="s">
        <v>18575</v>
      </c>
      <c r="G3484" s="41">
        <v>46203</v>
      </c>
      <c r="H3484" s="35" t="s">
        <v>19152</v>
      </c>
    </row>
    <row r="3485" s="25" customFormat="1" ht="25" customHeight="1" spans="1:8">
      <c r="A3485" s="34">
        <v>3482</v>
      </c>
      <c r="B3485" s="35" t="s">
        <v>19153</v>
      </c>
      <c r="C3485" s="36" t="s">
        <v>19154</v>
      </c>
      <c r="D3485" s="37" t="s">
        <v>8932</v>
      </c>
      <c r="E3485" s="35" t="s">
        <v>18965</v>
      </c>
      <c r="F3485" s="40" t="s">
        <v>18575</v>
      </c>
      <c r="G3485" s="41">
        <v>46203</v>
      </c>
      <c r="H3485" s="35" t="s">
        <v>19155</v>
      </c>
    </row>
    <row r="3486" s="25" customFormat="1" ht="25" customHeight="1" spans="1:8">
      <c r="A3486" s="34">
        <v>3483</v>
      </c>
      <c r="B3486" s="35" t="s">
        <v>19156</v>
      </c>
      <c r="C3486" s="36" t="s">
        <v>19157</v>
      </c>
      <c r="D3486" s="37" t="s">
        <v>8932</v>
      </c>
      <c r="E3486" s="35" t="s">
        <v>18965</v>
      </c>
      <c r="F3486" s="40" t="s">
        <v>18575</v>
      </c>
      <c r="G3486" s="41">
        <v>46203</v>
      </c>
      <c r="H3486" s="35" t="s">
        <v>19158</v>
      </c>
    </row>
    <row r="3487" s="25" customFormat="1" ht="25" customHeight="1" spans="1:8">
      <c r="A3487" s="34">
        <v>3484</v>
      </c>
      <c r="B3487" s="35" t="s">
        <v>19159</v>
      </c>
      <c r="C3487" s="36" t="s">
        <v>19160</v>
      </c>
      <c r="D3487" s="37" t="s">
        <v>8932</v>
      </c>
      <c r="E3487" s="35" t="s">
        <v>18965</v>
      </c>
      <c r="F3487" s="40" t="s">
        <v>18575</v>
      </c>
      <c r="G3487" s="41">
        <v>46203</v>
      </c>
      <c r="H3487" s="35" t="s">
        <v>19161</v>
      </c>
    </row>
    <row r="3488" s="25" customFormat="1" ht="25" customHeight="1" spans="1:8">
      <c r="A3488" s="34">
        <v>3485</v>
      </c>
      <c r="B3488" s="35" t="s">
        <v>19162</v>
      </c>
      <c r="C3488" s="36" t="s">
        <v>19163</v>
      </c>
      <c r="D3488" s="37" t="s">
        <v>8932</v>
      </c>
      <c r="E3488" s="35" t="s">
        <v>18965</v>
      </c>
      <c r="F3488" s="40" t="s">
        <v>18575</v>
      </c>
      <c r="G3488" s="41">
        <v>46203</v>
      </c>
      <c r="H3488" s="35" t="s">
        <v>19164</v>
      </c>
    </row>
    <row r="3489" s="25" customFormat="1" ht="25" customHeight="1" spans="1:8">
      <c r="A3489" s="34">
        <v>3486</v>
      </c>
      <c r="B3489" s="35" t="s">
        <v>19165</v>
      </c>
      <c r="C3489" s="36" t="s">
        <v>19166</v>
      </c>
      <c r="D3489" s="37" t="s">
        <v>8932</v>
      </c>
      <c r="E3489" s="35" t="s">
        <v>18965</v>
      </c>
      <c r="F3489" s="40" t="s">
        <v>18575</v>
      </c>
      <c r="G3489" s="41">
        <v>46203</v>
      </c>
      <c r="H3489" s="35" t="s">
        <v>19167</v>
      </c>
    </row>
    <row r="3490" s="25" customFormat="1" ht="25" customHeight="1" spans="1:8">
      <c r="A3490" s="34">
        <v>3487</v>
      </c>
      <c r="B3490" s="35" t="s">
        <v>19168</v>
      </c>
      <c r="C3490" s="36" t="s">
        <v>19169</v>
      </c>
      <c r="D3490" s="37" t="s">
        <v>8932</v>
      </c>
      <c r="E3490" s="35" t="s">
        <v>18965</v>
      </c>
      <c r="F3490" s="40" t="s">
        <v>18575</v>
      </c>
      <c r="G3490" s="41">
        <v>46203</v>
      </c>
      <c r="H3490" s="35" t="s">
        <v>19170</v>
      </c>
    </row>
    <row r="3491" s="25" customFormat="1" ht="25" customHeight="1" spans="1:8">
      <c r="A3491" s="34">
        <v>3488</v>
      </c>
      <c r="B3491" s="35" t="s">
        <v>19171</v>
      </c>
      <c r="C3491" s="36" t="s">
        <v>19172</v>
      </c>
      <c r="D3491" s="37" t="s">
        <v>8932</v>
      </c>
      <c r="E3491" s="35" t="s">
        <v>18965</v>
      </c>
      <c r="F3491" s="40" t="s">
        <v>18575</v>
      </c>
      <c r="G3491" s="41">
        <v>46203</v>
      </c>
      <c r="H3491" s="35" t="s">
        <v>19173</v>
      </c>
    </row>
    <row r="3492" s="25" customFormat="1" ht="25" customHeight="1" spans="1:8">
      <c r="A3492" s="34">
        <v>3489</v>
      </c>
      <c r="B3492" s="35" t="s">
        <v>7040</v>
      </c>
      <c r="C3492" s="36" t="s">
        <v>19174</v>
      </c>
      <c r="D3492" s="37" t="s">
        <v>8932</v>
      </c>
      <c r="E3492" s="35" t="s">
        <v>18965</v>
      </c>
      <c r="F3492" s="40" t="s">
        <v>18575</v>
      </c>
      <c r="G3492" s="41">
        <v>46203</v>
      </c>
      <c r="H3492" s="35" t="s">
        <v>19175</v>
      </c>
    </row>
    <row r="3493" s="25" customFormat="1" ht="25" customHeight="1" spans="1:8">
      <c r="A3493" s="34">
        <v>3490</v>
      </c>
      <c r="B3493" s="35" t="s">
        <v>19176</v>
      </c>
      <c r="C3493" s="36" t="s">
        <v>19177</v>
      </c>
      <c r="D3493" s="37" t="s">
        <v>8932</v>
      </c>
      <c r="E3493" s="35" t="s">
        <v>18965</v>
      </c>
      <c r="F3493" s="40" t="s">
        <v>18575</v>
      </c>
      <c r="G3493" s="41">
        <v>46203</v>
      </c>
      <c r="H3493" s="35" t="s">
        <v>19178</v>
      </c>
    </row>
    <row r="3494" s="25" customFormat="1" ht="25" customHeight="1" spans="1:8">
      <c r="A3494" s="34">
        <v>3491</v>
      </c>
      <c r="B3494" s="35" t="s">
        <v>19179</v>
      </c>
      <c r="C3494" s="36" t="s">
        <v>19180</v>
      </c>
      <c r="D3494" s="37" t="s">
        <v>8932</v>
      </c>
      <c r="E3494" s="35" t="s">
        <v>18965</v>
      </c>
      <c r="F3494" s="40" t="s">
        <v>18575</v>
      </c>
      <c r="G3494" s="41">
        <v>46203</v>
      </c>
      <c r="H3494" s="35" t="s">
        <v>19181</v>
      </c>
    </row>
    <row r="3495" s="25" customFormat="1" ht="25" customHeight="1" spans="1:8">
      <c r="A3495" s="34">
        <v>3492</v>
      </c>
      <c r="B3495" s="35" t="s">
        <v>19182</v>
      </c>
      <c r="C3495" s="36" t="s">
        <v>19183</v>
      </c>
      <c r="D3495" s="37" t="s">
        <v>8932</v>
      </c>
      <c r="E3495" s="35" t="s">
        <v>18965</v>
      </c>
      <c r="F3495" s="40" t="s">
        <v>18575</v>
      </c>
      <c r="G3495" s="41">
        <v>46203</v>
      </c>
      <c r="H3495" s="35" t="s">
        <v>19184</v>
      </c>
    </row>
    <row r="3496" s="25" customFormat="1" ht="25" customHeight="1" spans="1:8">
      <c r="A3496" s="34">
        <v>3493</v>
      </c>
      <c r="B3496" s="35" t="s">
        <v>19185</v>
      </c>
      <c r="C3496" s="36" t="s">
        <v>19186</v>
      </c>
      <c r="D3496" s="37" t="s">
        <v>8932</v>
      </c>
      <c r="E3496" s="35" t="s">
        <v>18965</v>
      </c>
      <c r="F3496" s="40" t="s">
        <v>18575</v>
      </c>
      <c r="G3496" s="41">
        <v>46203</v>
      </c>
      <c r="H3496" s="35" t="s">
        <v>19187</v>
      </c>
    </row>
    <row r="3497" s="25" customFormat="1" ht="25" customHeight="1" spans="1:8">
      <c r="A3497" s="34">
        <v>3494</v>
      </c>
      <c r="B3497" s="35" t="s">
        <v>19188</v>
      </c>
      <c r="C3497" s="36" t="s">
        <v>19189</v>
      </c>
      <c r="D3497" s="37" t="s">
        <v>8932</v>
      </c>
      <c r="E3497" s="35" t="s">
        <v>18965</v>
      </c>
      <c r="F3497" s="40" t="s">
        <v>18575</v>
      </c>
      <c r="G3497" s="41">
        <v>46203</v>
      </c>
      <c r="H3497" s="35" t="s">
        <v>19190</v>
      </c>
    </row>
    <row r="3498" s="25" customFormat="1" ht="25" customHeight="1" spans="1:8">
      <c r="A3498" s="34">
        <v>3495</v>
      </c>
      <c r="B3498" s="35" t="s">
        <v>19191</v>
      </c>
      <c r="C3498" s="36" t="s">
        <v>19192</v>
      </c>
      <c r="D3498" s="37" t="s">
        <v>8932</v>
      </c>
      <c r="E3498" s="35" t="s">
        <v>18965</v>
      </c>
      <c r="F3498" s="40" t="s">
        <v>18575</v>
      </c>
      <c r="G3498" s="41">
        <v>46203</v>
      </c>
      <c r="H3498" s="35" t="s">
        <v>19193</v>
      </c>
    </row>
    <row r="3499" s="25" customFormat="1" ht="25" customHeight="1" spans="1:8">
      <c r="A3499" s="34">
        <v>3496</v>
      </c>
      <c r="B3499" s="35" t="s">
        <v>19194</v>
      </c>
      <c r="C3499" s="36" t="s">
        <v>19195</v>
      </c>
      <c r="D3499" s="37" t="s">
        <v>8932</v>
      </c>
      <c r="E3499" s="35" t="s">
        <v>18965</v>
      </c>
      <c r="F3499" s="40" t="s">
        <v>18575</v>
      </c>
      <c r="G3499" s="41">
        <v>46203</v>
      </c>
      <c r="H3499" s="35" t="s">
        <v>19196</v>
      </c>
    </row>
    <row r="3500" s="25" customFormat="1" ht="25" customHeight="1" spans="1:8">
      <c r="A3500" s="34">
        <v>3497</v>
      </c>
      <c r="B3500" s="35" t="s">
        <v>19197</v>
      </c>
      <c r="C3500" s="36" t="s">
        <v>19198</v>
      </c>
      <c r="D3500" s="37" t="s">
        <v>8932</v>
      </c>
      <c r="E3500" s="35" t="s">
        <v>18965</v>
      </c>
      <c r="F3500" s="40" t="s">
        <v>18575</v>
      </c>
      <c r="G3500" s="41">
        <v>46203</v>
      </c>
      <c r="H3500" s="35" t="s">
        <v>19199</v>
      </c>
    </row>
    <row r="3501" s="25" customFormat="1" ht="25" customHeight="1" spans="1:8">
      <c r="A3501" s="34">
        <v>3498</v>
      </c>
      <c r="B3501" s="35" t="s">
        <v>19200</v>
      </c>
      <c r="C3501" s="36" t="s">
        <v>19201</v>
      </c>
      <c r="D3501" s="37" t="s">
        <v>8932</v>
      </c>
      <c r="E3501" s="35" t="s">
        <v>18965</v>
      </c>
      <c r="F3501" s="40" t="s">
        <v>18575</v>
      </c>
      <c r="G3501" s="41">
        <v>46203</v>
      </c>
      <c r="H3501" s="35" t="s">
        <v>19202</v>
      </c>
    </row>
    <row r="3502" s="25" customFormat="1" ht="25" customHeight="1" spans="1:8">
      <c r="A3502" s="34">
        <v>3499</v>
      </c>
      <c r="B3502" s="35" t="s">
        <v>19203</v>
      </c>
      <c r="C3502" s="36" t="s">
        <v>19204</v>
      </c>
      <c r="D3502" s="37" t="s">
        <v>8932</v>
      </c>
      <c r="E3502" s="35" t="s">
        <v>18965</v>
      </c>
      <c r="F3502" s="40" t="s">
        <v>18575</v>
      </c>
      <c r="G3502" s="41">
        <v>46203</v>
      </c>
      <c r="H3502" s="35" t="s">
        <v>19205</v>
      </c>
    </row>
  </sheetData>
  <mergeCells count="3">
    <mergeCell ref="A1:H1"/>
    <mergeCell ref="A2:F2"/>
    <mergeCell ref="G2:H2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530"/>
  <sheetViews>
    <sheetView workbookViewId="0">
      <selection activeCell="L10" sqref="L10"/>
    </sheetView>
  </sheetViews>
  <sheetFormatPr defaultColWidth="9" defaultRowHeight="13.5" outlineLevelCol="7"/>
  <cols>
    <col min="1" max="1" width="4.25" customWidth="1"/>
    <col min="2" max="2" width="6.5" customWidth="1"/>
    <col min="3" max="3" width="15.625" customWidth="1"/>
    <col min="4" max="4" width="23.75" customWidth="1"/>
    <col min="5" max="5" width="13.625" customWidth="1"/>
    <col min="6" max="6" width="5.875" customWidth="1"/>
    <col min="8" max="8" width="18.5" customWidth="1"/>
  </cols>
  <sheetData>
    <row r="1" ht="45" customHeight="1" spans="1:8">
      <c r="A1" s="3" t="s">
        <v>0</v>
      </c>
      <c r="B1" s="3"/>
      <c r="C1" s="4"/>
      <c r="D1" s="3"/>
      <c r="E1" s="3"/>
      <c r="F1" s="3"/>
      <c r="G1" s="3"/>
      <c r="H1" s="3"/>
    </row>
    <row r="2" ht="24" customHeight="1" spans="1:8">
      <c r="A2" s="5" t="s">
        <v>19206</v>
      </c>
      <c r="B2" s="5"/>
      <c r="C2" s="6"/>
      <c r="D2" s="7"/>
      <c r="E2" s="15"/>
      <c r="F2" s="15"/>
      <c r="G2" s="15"/>
      <c r="H2" s="16"/>
    </row>
    <row r="3" ht="52" customHeight="1" spans="1:8">
      <c r="A3" s="8" t="s">
        <v>2</v>
      </c>
      <c r="B3" s="9" t="s">
        <v>3</v>
      </c>
      <c r="C3" s="10" t="s">
        <v>4</v>
      </c>
      <c r="D3" s="9" t="s">
        <v>5</v>
      </c>
      <c r="E3" s="8" t="s">
        <v>6</v>
      </c>
      <c r="F3" s="9" t="s">
        <v>7</v>
      </c>
      <c r="G3" s="9" t="s">
        <v>8</v>
      </c>
      <c r="H3" s="9" t="s">
        <v>9</v>
      </c>
    </row>
    <row r="4" ht="25" customHeight="1" spans="1:8">
      <c r="A4" s="11">
        <v>1</v>
      </c>
      <c r="B4" s="12" t="s">
        <v>19207</v>
      </c>
      <c r="C4" s="13" t="s">
        <v>19208</v>
      </c>
      <c r="D4" s="14" t="s">
        <v>19209</v>
      </c>
      <c r="E4" s="12" t="s">
        <v>11237</v>
      </c>
      <c r="F4" s="14" t="s">
        <v>14</v>
      </c>
      <c r="G4" s="17">
        <v>46195</v>
      </c>
      <c r="H4" s="12" t="s">
        <v>19210</v>
      </c>
    </row>
    <row r="5" ht="25" customHeight="1" spans="1:8">
      <c r="A5" s="11">
        <v>2</v>
      </c>
      <c r="B5" s="12" t="s">
        <v>19211</v>
      </c>
      <c r="C5" s="13" t="s">
        <v>19212</v>
      </c>
      <c r="D5" s="14" t="s">
        <v>19209</v>
      </c>
      <c r="E5" s="12" t="s">
        <v>2644</v>
      </c>
      <c r="F5" s="14" t="s">
        <v>14</v>
      </c>
      <c r="G5" s="17">
        <v>46174</v>
      </c>
      <c r="H5" s="12" t="s">
        <v>19213</v>
      </c>
    </row>
    <row r="6" ht="25" customHeight="1" spans="1:8">
      <c r="A6" s="11">
        <v>3</v>
      </c>
      <c r="B6" s="12" t="s">
        <v>19214</v>
      </c>
      <c r="C6" s="13" t="s">
        <v>19215</v>
      </c>
      <c r="D6" s="14" t="s">
        <v>19209</v>
      </c>
      <c r="E6" s="12" t="s">
        <v>2644</v>
      </c>
      <c r="F6" s="14" t="s">
        <v>14</v>
      </c>
      <c r="G6" s="17">
        <v>46174</v>
      </c>
      <c r="H6" s="12" t="s">
        <v>19216</v>
      </c>
    </row>
    <row r="7" ht="25" customHeight="1" spans="1:8">
      <c r="A7" s="11">
        <v>4</v>
      </c>
      <c r="B7" s="12" t="s">
        <v>19217</v>
      </c>
      <c r="C7" s="13" t="s">
        <v>19218</v>
      </c>
      <c r="D7" s="14" t="s">
        <v>19209</v>
      </c>
      <c r="E7" s="12" t="s">
        <v>2644</v>
      </c>
      <c r="F7" s="14" t="s">
        <v>14</v>
      </c>
      <c r="G7" s="17">
        <v>46174</v>
      </c>
      <c r="H7" s="12" t="s">
        <v>19219</v>
      </c>
    </row>
    <row r="8" ht="25" customHeight="1" spans="1:8">
      <c r="A8" s="11">
        <v>5</v>
      </c>
      <c r="B8" s="12" t="s">
        <v>19220</v>
      </c>
      <c r="C8" s="13" t="s">
        <v>19221</v>
      </c>
      <c r="D8" s="14" t="s">
        <v>19209</v>
      </c>
      <c r="E8" s="12" t="s">
        <v>2644</v>
      </c>
      <c r="F8" s="14" t="s">
        <v>14</v>
      </c>
      <c r="G8" s="17">
        <v>46174</v>
      </c>
      <c r="H8" s="12" t="s">
        <v>19222</v>
      </c>
    </row>
    <row r="9" ht="25" customHeight="1" spans="1:8">
      <c r="A9" s="11">
        <v>6</v>
      </c>
      <c r="B9" s="12" t="s">
        <v>19223</v>
      </c>
      <c r="C9" s="13" t="s">
        <v>19224</v>
      </c>
      <c r="D9" s="14" t="s">
        <v>19209</v>
      </c>
      <c r="E9" s="12" t="s">
        <v>10500</v>
      </c>
      <c r="F9" s="14" t="s">
        <v>14</v>
      </c>
      <c r="G9" s="17">
        <v>46174</v>
      </c>
      <c r="H9" s="12" t="s">
        <v>19225</v>
      </c>
    </row>
    <row r="10" ht="25" customHeight="1" spans="1:8">
      <c r="A10" s="11">
        <v>7</v>
      </c>
      <c r="B10" s="12" t="s">
        <v>19226</v>
      </c>
      <c r="C10" s="13" t="s">
        <v>19227</v>
      </c>
      <c r="D10" s="14" t="s">
        <v>19209</v>
      </c>
      <c r="E10" s="12" t="s">
        <v>10500</v>
      </c>
      <c r="F10" s="14" t="s">
        <v>14</v>
      </c>
      <c r="G10" s="17">
        <v>46174</v>
      </c>
      <c r="H10" s="12" t="s">
        <v>19228</v>
      </c>
    </row>
    <row r="11" ht="25" customHeight="1" spans="1:8">
      <c r="A11" s="11">
        <v>8</v>
      </c>
      <c r="B11" s="12" t="s">
        <v>19229</v>
      </c>
      <c r="C11" s="13" t="s">
        <v>19230</v>
      </c>
      <c r="D11" s="14" t="s">
        <v>19209</v>
      </c>
      <c r="E11" s="12" t="s">
        <v>10500</v>
      </c>
      <c r="F11" s="14" t="s">
        <v>14</v>
      </c>
      <c r="G11" s="17">
        <v>46174</v>
      </c>
      <c r="H11" s="12" t="s">
        <v>19231</v>
      </c>
    </row>
    <row r="12" ht="25" customHeight="1" spans="1:8">
      <c r="A12" s="11">
        <v>9</v>
      </c>
      <c r="B12" s="12" t="s">
        <v>19232</v>
      </c>
      <c r="C12" s="13" t="s">
        <v>19233</v>
      </c>
      <c r="D12" s="14" t="s">
        <v>19209</v>
      </c>
      <c r="E12" s="12" t="s">
        <v>10500</v>
      </c>
      <c r="F12" s="14" t="s">
        <v>14</v>
      </c>
      <c r="G12" s="17">
        <v>46174</v>
      </c>
      <c r="H12" s="12" t="s">
        <v>19234</v>
      </c>
    </row>
    <row r="13" ht="25" customHeight="1" spans="1:8">
      <c r="A13" s="11">
        <v>10</v>
      </c>
      <c r="B13" s="12" t="s">
        <v>19235</v>
      </c>
      <c r="C13" s="13" t="s">
        <v>19236</v>
      </c>
      <c r="D13" s="14" t="s">
        <v>19209</v>
      </c>
      <c r="E13" s="12" t="s">
        <v>10500</v>
      </c>
      <c r="F13" s="14" t="s">
        <v>14</v>
      </c>
      <c r="G13" s="17">
        <v>46174</v>
      </c>
      <c r="H13" s="12" t="s">
        <v>19237</v>
      </c>
    </row>
    <row r="14" ht="25" customHeight="1" spans="1:8">
      <c r="A14" s="11">
        <v>11</v>
      </c>
      <c r="B14" s="12" t="s">
        <v>19238</v>
      </c>
      <c r="C14" s="13" t="s">
        <v>19239</v>
      </c>
      <c r="D14" s="14" t="s">
        <v>19209</v>
      </c>
      <c r="E14" s="12" t="s">
        <v>10500</v>
      </c>
      <c r="F14" s="14" t="s">
        <v>14</v>
      </c>
      <c r="G14" s="17">
        <v>46174</v>
      </c>
      <c r="H14" s="12" t="s">
        <v>19240</v>
      </c>
    </row>
    <row r="15" ht="25" customHeight="1" spans="1:8">
      <c r="A15" s="11">
        <v>12</v>
      </c>
      <c r="B15" s="12" t="s">
        <v>19241</v>
      </c>
      <c r="C15" s="13" t="s">
        <v>19242</v>
      </c>
      <c r="D15" s="14" t="s">
        <v>19209</v>
      </c>
      <c r="E15" s="12" t="s">
        <v>10500</v>
      </c>
      <c r="F15" s="14" t="s">
        <v>14</v>
      </c>
      <c r="G15" s="17">
        <v>46174</v>
      </c>
      <c r="H15" s="12" t="s">
        <v>19243</v>
      </c>
    </row>
    <row r="16" ht="25" customHeight="1" spans="1:8">
      <c r="A16" s="11">
        <v>13</v>
      </c>
      <c r="B16" s="12" t="s">
        <v>19244</v>
      </c>
      <c r="C16" s="13" t="s">
        <v>19245</v>
      </c>
      <c r="D16" s="14" t="s">
        <v>19209</v>
      </c>
      <c r="E16" s="12" t="s">
        <v>10500</v>
      </c>
      <c r="F16" s="14" t="s">
        <v>14</v>
      </c>
      <c r="G16" s="17">
        <v>46174</v>
      </c>
      <c r="H16" s="12" t="s">
        <v>19246</v>
      </c>
    </row>
    <row r="17" ht="25" customHeight="1" spans="1:8">
      <c r="A17" s="11">
        <v>14</v>
      </c>
      <c r="B17" s="12" t="s">
        <v>19247</v>
      </c>
      <c r="C17" s="13" t="s">
        <v>19248</v>
      </c>
      <c r="D17" s="14" t="s">
        <v>19209</v>
      </c>
      <c r="E17" s="12" t="s">
        <v>10500</v>
      </c>
      <c r="F17" s="14" t="s">
        <v>14</v>
      </c>
      <c r="G17" s="17">
        <v>46174</v>
      </c>
      <c r="H17" s="12" t="s">
        <v>19249</v>
      </c>
    </row>
    <row r="18" ht="25" customHeight="1" spans="1:8">
      <c r="A18" s="11">
        <v>15</v>
      </c>
      <c r="B18" s="12" t="s">
        <v>19250</v>
      </c>
      <c r="C18" s="13" t="s">
        <v>19251</v>
      </c>
      <c r="D18" s="14" t="s">
        <v>19209</v>
      </c>
      <c r="E18" s="12" t="s">
        <v>10500</v>
      </c>
      <c r="F18" s="14" t="s">
        <v>14</v>
      </c>
      <c r="G18" s="17">
        <v>46174</v>
      </c>
      <c r="H18" s="12" t="s">
        <v>19252</v>
      </c>
    </row>
    <row r="19" ht="25" customHeight="1" spans="1:8">
      <c r="A19" s="11">
        <v>16</v>
      </c>
      <c r="B19" s="12" t="s">
        <v>19253</v>
      </c>
      <c r="C19" s="13" t="s">
        <v>19254</v>
      </c>
      <c r="D19" s="14" t="s">
        <v>19209</v>
      </c>
      <c r="E19" s="12" t="s">
        <v>10500</v>
      </c>
      <c r="F19" s="14" t="s">
        <v>14</v>
      </c>
      <c r="G19" s="17">
        <v>46174</v>
      </c>
      <c r="H19" s="12" t="s">
        <v>19255</v>
      </c>
    </row>
    <row r="20" ht="25" customHeight="1" spans="1:8">
      <c r="A20" s="11">
        <v>17</v>
      </c>
      <c r="B20" s="12" t="s">
        <v>19256</v>
      </c>
      <c r="C20" s="13" t="s">
        <v>19257</v>
      </c>
      <c r="D20" s="14" t="s">
        <v>19209</v>
      </c>
      <c r="E20" s="12" t="s">
        <v>10500</v>
      </c>
      <c r="F20" s="14" t="s">
        <v>14</v>
      </c>
      <c r="G20" s="17">
        <v>46174</v>
      </c>
      <c r="H20" s="12" t="s">
        <v>19258</v>
      </c>
    </row>
    <row r="21" ht="25" customHeight="1" spans="1:8">
      <c r="A21" s="11">
        <v>18</v>
      </c>
      <c r="B21" s="12" t="s">
        <v>19259</v>
      </c>
      <c r="C21" s="13" t="s">
        <v>19260</v>
      </c>
      <c r="D21" s="14" t="s">
        <v>19209</v>
      </c>
      <c r="E21" s="12" t="s">
        <v>10500</v>
      </c>
      <c r="F21" s="14" t="s">
        <v>14</v>
      </c>
      <c r="G21" s="17">
        <v>46174</v>
      </c>
      <c r="H21" s="12" t="s">
        <v>19261</v>
      </c>
    </row>
    <row r="22" ht="25" customHeight="1" spans="1:8">
      <c r="A22" s="11">
        <v>19</v>
      </c>
      <c r="B22" s="12" t="s">
        <v>19262</v>
      </c>
      <c r="C22" s="13" t="s">
        <v>19263</v>
      </c>
      <c r="D22" s="14" t="s">
        <v>19209</v>
      </c>
      <c r="E22" s="12" t="s">
        <v>10500</v>
      </c>
      <c r="F22" s="14" t="s">
        <v>14</v>
      </c>
      <c r="G22" s="17">
        <v>46174</v>
      </c>
      <c r="H22" s="12" t="s">
        <v>19264</v>
      </c>
    </row>
    <row r="23" ht="25" customHeight="1" spans="1:8">
      <c r="A23" s="11">
        <v>20</v>
      </c>
      <c r="B23" s="12" t="s">
        <v>19265</v>
      </c>
      <c r="C23" s="13" t="s">
        <v>19266</v>
      </c>
      <c r="D23" s="14" t="s">
        <v>19209</v>
      </c>
      <c r="E23" s="12" t="s">
        <v>10500</v>
      </c>
      <c r="F23" s="14" t="s">
        <v>14</v>
      </c>
      <c r="G23" s="17">
        <v>46174</v>
      </c>
      <c r="H23" s="12" t="s">
        <v>19267</v>
      </c>
    </row>
    <row r="24" ht="25" customHeight="1" spans="1:8">
      <c r="A24" s="11">
        <v>21</v>
      </c>
      <c r="B24" s="12" t="s">
        <v>19268</v>
      </c>
      <c r="C24" s="13" t="s">
        <v>19269</v>
      </c>
      <c r="D24" s="14" t="s">
        <v>19209</v>
      </c>
      <c r="E24" s="12" t="s">
        <v>10500</v>
      </c>
      <c r="F24" s="14" t="s">
        <v>14</v>
      </c>
      <c r="G24" s="17">
        <v>46174</v>
      </c>
      <c r="H24" s="12" t="s">
        <v>19270</v>
      </c>
    </row>
    <row r="25" ht="25" customHeight="1" spans="1:8">
      <c r="A25" s="11">
        <v>22</v>
      </c>
      <c r="B25" s="12" t="s">
        <v>19271</v>
      </c>
      <c r="C25" s="13" t="s">
        <v>19272</v>
      </c>
      <c r="D25" s="14" t="s">
        <v>19209</v>
      </c>
      <c r="E25" s="12" t="s">
        <v>10500</v>
      </c>
      <c r="F25" s="14" t="s">
        <v>14</v>
      </c>
      <c r="G25" s="17">
        <v>46174</v>
      </c>
      <c r="H25" s="12" t="s">
        <v>19273</v>
      </c>
    </row>
    <row r="26" ht="25" customHeight="1" spans="1:8">
      <c r="A26" s="11">
        <v>23</v>
      </c>
      <c r="B26" s="12" t="s">
        <v>19274</v>
      </c>
      <c r="C26" s="13" t="s">
        <v>19275</v>
      </c>
      <c r="D26" s="14" t="s">
        <v>19209</v>
      </c>
      <c r="E26" s="12" t="s">
        <v>10500</v>
      </c>
      <c r="F26" s="14" t="s">
        <v>14</v>
      </c>
      <c r="G26" s="17">
        <v>46174</v>
      </c>
      <c r="H26" s="12" t="s">
        <v>19276</v>
      </c>
    </row>
    <row r="27" ht="25" customHeight="1" spans="1:8">
      <c r="A27" s="11">
        <v>24</v>
      </c>
      <c r="B27" s="12" t="s">
        <v>19277</v>
      </c>
      <c r="C27" s="13" t="s">
        <v>19278</v>
      </c>
      <c r="D27" s="14" t="s">
        <v>19209</v>
      </c>
      <c r="E27" s="12" t="s">
        <v>10500</v>
      </c>
      <c r="F27" s="14" t="s">
        <v>14</v>
      </c>
      <c r="G27" s="17">
        <v>46174</v>
      </c>
      <c r="H27" s="12" t="s">
        <v>19279</v>
      </c>
    </row>
    <row r="28" ht="25" customHeight="1" spans="1:8">
      <c r="A28" s="11">
        <v>25</v>
      </c>
      <c r="B28" s="12" t="s">
        <v>19280</v>
      </c>
      <c r="C28" s="13" t="s">
        <v>19281</v>
      </c>
      <c r="D28" s="14" t="s">
        <v>19209</v>
      </c>
      <c r="E28" s="12" t="s">
        <v>10500</v>
      </c>
      <c r="F28" s="14" t="s">
        <v>14</v>
      </c>
      <c r="G28" s="17">
        <v>46174</v>
      </c>
      <c r="H28" s="12" t="s">
        <v>19282</v>
      </c>
    </row>
    <row r="29" ht="25" customHeight="1" spans="1:8">
      <c r="A29" s="11">
        <v>26</v>
      </c>
      <c r="B29" s="12" t="s">
        <v>19283</v>
      </c>
      <c r="C29" s="13" t="s">
        <v>19284</v>
      </c>
      <c r="D29" s="14" t="s">
        <v>19209</v>
      </c>
      <c r="E29" s="12" t="s">
        <v>10500</v>
      </c>
      <c r="F29" s="14" t="s">
        <v>14</v>
      </c>
      <c r="G29" s="17">
        <v>46174</v>
      </c>
      <c r="H29" s="12" t="s">
        <v>19285</v>
      </c>
    </row>
    <row r="30" ht="25" customHeight="1" spans="1:8">
      <c r="A30" s="11">
        <v>27</v>
      </c>
      <c r="B30" s="12" t="s">
        <v>19286</v>
      </c>
      <c r="C30" s="13" t="s">
        <v>19287</v>
      </c>
      <c r="D30" s="14" t="s">
        <v>19209</v>
      </c>
      <c r="E30" s="12" t="s">
        <v>10500</v>
      </c>
      <c r="F30" s="14" t="s">
        <v>14</v>
      </c>
      <c r="G30" s="17">
        <v>46174</v>
      </c>
      <c r="H30" s="12" t="s">
        <v>19288</v>
      </c>
    </row>
    <row r="31" ht="25" customHeight="1" spans="1:8">
      <c r="A31" s="11">
        <v>28</v>
      </c>
      <c r="B31" s="12" t="s">
        <v>19289</v>
      </c>
      <c r="C31" s="13" t="s">
        <v>19290</v>
      </c>
      <c r="D31" s="14" t="s">
        <v>19209</v>
      </c>
      <c r="E31" s="12" t="s">
        <v>10500</v>
      </c>
      <c r="F31" s="14" t="s">
        <v>14</v>
      </c>
      <c r="G31" s="17">
        <v>46174</v>
      </c>
      <c r="H31" s="12" t="s">
        <v>19291</v>
      </c>
    </row>
    <row r="32" ht="25" customHeight="1" spans="1:8">
      <c r="A32" s="11">
        <v>29</v>
      </c>
      <c r="B32" s="12" t="s">
        <v>19292</v>
      </c>
      <c r="C32" s="13" t="s">
        <v>19293</v>
      </c>
      <c r="D32" s="14" t="s">
        <v>19209</v>
      </c>
      <c r="E32" s="12" t="s">
        <v>10500</v>
      </c>
      <c r="F32" s="14" t="s">
        <v>14</v>
      </c>
      <c r="G32" s="17">
        <v>46174</v>
      </c>
      <c r="H32" s="12" t="s">
        <v>19294</v>
      </c>
    </row>
    <row r="33" ht="25" customHeight="1" spans="1:8">
      <c r="A33" s="11">
        <v>30</v>
      </c>
      <c r="B33" s="12" t="s">
        <v>19295</v>
      </c>
      <c r="C33" s="13" t="s">
        <v>19296</v>
      </c>
      <c r="D33" s="14" t="s">
        <v>19209</v>
      </c>
      <c r="E33" s="12" t="s">
        <v>10500</v>
      </c>
      <c r="F33" s="14" t="s">
        <v>14</v>
      </c>
      <c r="G33" s="17">
        <v>46174</v>
      </c>
      <c r="H33" s="12" t="s">
        <v>19297</v>
      </c>
    </row>
    <row r="34" ht="25" customHeight="1" spans="1:8">
      <c r="A34" s="11">
        <v>31</v>
      </c>
      <c r="B34" s="12" t="s">
        <v>19298</v>
      </c>
      <c r="C34" s="13" t="s">
        <v>19299</v>
      </c>
      <c r="D34" s="14" t="s">
        <v>19209</v>
      </c>
      <c r="E34" s="12" t="s">
        <v>10500</v>
      </c>
      <c r="F34" s="14" t="s">
        <v>14</v>
      </c>
      <c r="G34" s="17">
        <v>46174</v>
      </c>
      <c r="H34" s="12" t="s">
        <v>19300</v>
      </c>
    </row>
    <row r="35" ht="25" customHeight="1" spans="1:8">
      <c r="A35" s="11">
        <v>32</v>
      </c>
      <c r="B35" s="12" t="s">
        <v>19301</v>
      </c>
      <c r="C35" s="13" t="s">
        <v>19302</v>
      </c>
      <c r="D35" s="14" t="s">
        <v>19209</v>
      </c>
      <c r="E35" s="12" t="s">
        <v>10500</v>
      </c>
      <c r="F35" s="14" t="s">
        <v>14</v>
      </c>
      <c r="G35" s="17">
        <v>46174</v>
      </c>
      <c r="H35" s="12" t="s">
        <v>19303</v>
      </c>
    </row>
    <row r="36" ht="25" customHeight="1" spans="1:8">
      <c r="A36" s="11">
        <v>33</v>
      </c>
      <c r="B36" s="12" t="s">
        <v>19304</v>
      </c>
      <c r="C36" s="13" t="s">
        <v>1756</v>
      </c>
      <c r="D36" s="14" t="s">
        <v>19209</v>
      </c>
      <c r="E36" s="12" t="s">
        <v>10500</v>
      </c>
      <c r="F36" s="14" t="s">
        <v>14</v>
      </c>
      <c r="G36" s="17">
        <v>46174</v>
      </c>
      <c r="H36" s="12" t="s">
        <v>19305</v>
      </c>
    </row>
    <row r="37" ht="25" customHeight="1" spans="1:8">
      <c r="A37" s="11">
        <v>34</v>
      </c>
      <c r="B37" s="12" t="s">
        <v>19306</v>
      </c>
      <c r="C37" s="13" t="s">
        <v>19307</v>
      </c>
      <c r="D37" s="14" t="s">
        <v>19209</v>
      </c>
      <c r="E37" s="12" t="s">
        <v>10500</v>
      </c>
      <c r="F37" s="14" t="s">
        <v>14</v>
      </c>
      <c r="G37" s="17">
        <v>46174</v>
      </c>
      <c r="H37" s="12" t="s">
        <v>19308</v>
      </c>
    </row>
    <row r="38" ht="25" customHeight="1" spans="1:8">
      <c r="A38" s="11">
        <v>35</v>
      </c>
      <c r="B38" s="12" t="s">
        <v>19309</v>
      </c>
      <c r="C38" s="13" t="s">
        <v>19310</v>
      </c>
      <c r="D38" s="14" t="s">
        <v>19209</v>
      </c>
      <c r="E38" s="12" t="s">
        <v>10500</v>
      </c>
      <c r="F38" s="14" t="s">
        <v>14</v>
      </c>
      <c r="G38" s="17">
        <v>46174</v>
      </c>
      <c r="H38" s="12" t="s">
        <v>19311</v>
      </c>
    </row>
    <row r="39" ht="25" customHeight="1" spans="1:8">
      <c r="A39" s="11">
        <v>36</v>
      </c>
      <c r="B39" s="12" t="s">
        <v>19312</v>
      </c>
      <c r="C39" s="13" t="s">
        <v>19313</v>
      </c>
      <c r="D39" s="14" t="s">
        <v>19209</v>
      </c>
      <c r="E39" s="12" t="s">
        <v>10500</v>
      </c>
      <c r="F39" s="14" t="s">
        <v>14</v>
      </c>
      <c r="G39" s="17">
        <v>46174</v>
      </c>
      <c r="H39" s="12" t="s">
        <v>19314</v>
      </c>
    </row>
    <row r="40" ht="25" customHeight="1" spans="1:8">
      <c r="A40" s="11">
        <v>37</v>
      </c>
      <c r="B40" s="12" t="s">
        <v>19315</v>
      </c>
      <c r="C40" s="13" t="s">
        <v>19316</v>
      </c>
      <c r="D40" s="14" t="s">
        <v>19209</v>
      </c>
      <c r="E40" s="12" t="s">
        <v>10500</v>
      </c>
      <c r="F40" s="14" t="s">
        <v>14</v>
      </c>
      <c r="G40" s="17">
        <v>46174</v>
      </c>
      <c r="H40" s="12" t="s">
        <v>19317</v>
      </c>
    </row>
    <row r="41" ht="25" customHeight="1" spans="1:8">
      <c r="A41" s="11">
        <v>38</v>
      </c>
      <c r="B41" s="12" t="s">
        <v>19318</v>
      </c>
      <c r="C41" s="13" t="s">
        <v>19319</v>
      </c>
      <c r="D41" s="14" t="s">
        <v>19209</v>
      </c>
      <c r="E41" s="12" t="s">
        <v>10500</v>
      </c>
      <c r="F41" s="14" t="s">
        <v>14</v>
      </c>
      <c r="G41" s="17">
        <v>46174</v>
      </c>
      <c r="H41" s="12" t="s">
        <v>19320</v>
      </c>
    </row>
    <row r="42" ht="25" customHeight="1" spans="1:8">
      <c r="A42" s="11">
        <v>39</v>
      </c>
      <c r="B42" s="12" t="s">
        <v>19321</v>
      </c>
      <c r="C42" s="13" t="s">
        <v>19322</v>
      </c>
      <c r="D42" s="14" t="s">
        <v>19209</v>
      </c>
      <c r="E42" s="12" t="s">
        <v>10500</v>
      </c>
      <c r="F42" s="14" t="s">
        <v>14</v>
      </c>
      <c r="G42" s="17">
        <v>46174</v>
      </c>
      <c r="H42" s="12" t="s">
        <v>19323</v>
      </c>
    </row>
    <row r="43" ht="25" customHeight="1" spans="1:8">
      <c r="A43" s="11">
        <v>40</v>
      </c>
      <c r="B43" s="12" t="s">
        <v>19324</v>
      </c>
      <c r="C43" s="13" t="s">
        <v>19325</v>
      </c>
      <c r="D43" s="14" t="s">
        <v>19209</v>
      </c>
      <c r="E43" s="12" t="s">
        <v>10500</v>
      </c>
      <c r="F43" s="14" t="s">
        <v>14</v>
      </c>
      <c r="G43" s="17">
        <v>46174</v>
      </c>
      <c r="H43" s="12" t="s">
        <v>19326</v>
      </c>
    </row>
    <row r="44" ht="25" customHeight="1" spans="1:8">
      <c r="A44" s="11">
        <v>41</v>
      </c>
      <c r="B44" s="12" t="s">
        <v>19327</v>
      </c>
      <c r="C44" s="13" t="s">
        <v>19328</v>
      </c>
      <c r="D44" s="14" t="s">
        <v>19209</v>
      </c>
      <c r="E44" s="12" t="s">
        <v>10500</v>
      </c>
      <c r="F44" s="14" t="s">
        <v>14</v>
      </c>
      <c r="G44" s="17">
        <v>46174</v>
      </c>
      <c r="H44" s="12" t="s">
        <v>19329</v>
      </c>
    </row>
    <row r="45" ht="25" customHeight="1" spans="1:8">
      <c r="A45" s="11">
        <v>42</v>
      </c>
      <c r="B45" s="12" t="s">
        <v>19330</v>
      </c>
      <c r="C45" s="13" t="s">
        <v>19331</v>
      </c>
      <c r="D45" s="14" t="s">
        <v>19209</v>
      </c>
      <c r="E45" s="12" t="s">
        <v>10500</v>
      </c>
      <c r="F45" s="14" t="s">
        <v>14</v>
      </c>
      <c r="G45" s="17">
        <v>46174</v>
      </c>
      <c r="H45" s="12" t="s">
        <v>19332</v>
      </c>
    </row>
    <row r="46" ht="25" customHeight="1" spans="1:8">
      <c r="A46" s="11">
        <v>43</v>
      </c>
      <c r="B46" s="12" t="s">
        <v>19333</v>
      </c>
      <c r="C46" s="13" t="s">
        <v>19334</v>
      </c>
      <c r="D46" s="14" t="s">
        <v>19209</v>
      </c>
      <c r="E46" s="12" t="s">
        <v>10500</v>
      </c>
      <c r="F46" s="14" t="s">
        <v>14</v>
      </c>
      <c r="G46" s="17">
        <v>46174</v>
      </c>
      <c r="H46" s="12" t="s">
        <v>19335</v>
      </c>
    </row>
    <row r="47" ht="25" customHeight="1" spans="1:8">
      <c r="A47" s="11">
        <v>44</v>
      </c>
      <c r="B47" s="12" t="s">
        <v>19336</v>
      </c>
      <c r="C47" s="13" t="s">
        <v>19337</v>
      </c>
      <c r="D47" s="14" t="s">
        <v>19209</v>
      </c>
      <c r="E47" s="12" t="s">
        <v>10500</v>
      </c>
      <c r="F47" s="14" t="s">
        <v>14</v>
      </c>
      <c r="G47" s="17">
        <v>46174</v>
      </c>
      <c r="H47" s="12" t="s">
        <v>19338</v>
      </c>
    </row>
    <row r="48" ht="25" customHeight="1" spans="1:8">
      <c r="A48" s="11">
        <v>45</v>
      </c>
      <c r="B48" s="12" t="s">
        <v>19339</v>
      </c>
      <c r="C48" s="13" t="s">
        <v>19340</v>
      </c>
      <c r="D48" s="14" t="s">
        <v>19209</v>
      </c>
      <c r="E48" s="12" t="s">
        <v>10500</v>
      </c>
      <c r="F48" s="14" t="s">
        <v>14</v>
      </c>
      <c r="G48" s="17">
        <v>46174</v>
      </c>
      <c r="H48" s="12" t="s">
        <v>19341</v>
      </c>
    </row>
    <row r="49" ht="25" customHeight="1" spans="1:8">
      <c r="A49" s="11">
        <v>46</v>
      </c>
      <c r="B49" s="12" t="s">
        <v>19342</v>
      </c>
      <c r="C49" s="13" t="s">
        <v>19343</v>
      </c>
      <c r="D49" s="14" t="s">
        <v>19209</v>
      </c>
      <c r="E49" s="12" t="s">
        <v>10500</v>
      </c>
      <c r="F49" s="14" t="s">
        <v>14</v>
      </c>
      <c r="G49" s="17">
        <v>46174</v>
      </c>
      <c r="H49" s="12" t="s">
        <v>19344</v>
      </c>
    </row>
    <row r="50" ht="25" customHeight="1" spans="1:8">
      <c r="A50" s="11">
        <v>47</v>
      </c>
      <c r="B50" s="12" t="s">
        <v>19345</v>
      </c>
      <c r="C50" s="13" t="s">
        <v>19346</v>
      </c>
      <c r="D50" s="14" t="s">
        <v>19209</v>
      </c>
      <c r="E50" s="12" t="s">
        <v>10500</v>
      </c>
      <c r="F50" s="14" t="s">
        <v>14</v>
      </c>
      <c r="G50" s="17">
        <v>46174</v>
      </c>
      <c r="H50" s="12" t="s">
        <v>19347</v>
      </c>
    </row>
    <row r="51" ht="25" customHeight="1" spans="1:8">
      <c r="A51" s="11">
        <v>48</v>
      </c>
      <c r="B51" s="12" t="s">
        <v>19348</v>
      </c>
      <c r="C51" s="13" t="s">
        <v>19349</v>
      </c>
      <c r="D51" s="14" t="s">
        <v>19209</v>
      </c>
      <c r="E51" s="12" t="s">
        <v>10500</v>
      </c>
      <c r="F51" s="14" t="s">
        <v>14</v>
      </c>
      <c r="G51" s="17">
        <v>46174</v>
      </c>
      <c r="H51" s="12" t="s">
        <v>19350</v>
      </c>
    </row>
    <row r="52" ht="25" customHeight="1" spans="1:8">
      <c r="A52" s="11">
        <v>49</v>
      </c>
      <c r="B52" s="12" t="s">
        <v>19351</v>
      </c>
      <c r="C52" s="13" t="s">
        <v>19352</v>
      </c>
      <c r="D52" s="14" t="s">
        <v>19209</v>
      </c>
      <c r="E52" s="12" t="s">
        <v>10500</v>
      </c>
      <c r="F52" s="14" t="s">
        <v>14</v>
      </c>
      <c r="G52" s="17">
        <v>46174</v>
      </c>
      <c r="H52" s="12" t="s">
        <v>19353</v>
      </c>
    </row>
    <row r="53" ht="25" customHeight="1" spans="1:8">
      <c r="A53" s="11">
        <v>50</v>
      </c>
      <c r="B53" s="12" t="s">
        <v>19354</v>
      </c>
      <c r="C53" s="13" t="s">
        <v>19355</v>
      </c>
      <c r="D53" s="14" t="s">
        <v>19209</v>
      </c>
      <c r="E53" s="12" t="s">
        <v>10500</v>
      </c>
      <c r="F53" s="14" t="s">
        <v>14</v>
      </c>
      <c r="G53" s="17">
        <v>46174</v>
      </c>
      <c r="H53" s="12" t="s">
        <v>19356</v>
      </c>
    </row>
    <row r="54" ht="25" customHeight="1" spans="1:8">
      <c r="A54" s="11">
        <v>51</v>
      </c>
      <c r="B54" s="12" t="s">
        <v>19357</v>
      </c>
      <c r="C54" s="13" t="s">
        <v>19358</v>
      </c>
      <c r="D54" s="14" t="s">
        <v>19209</v>
      </c>
      <c r="E54" s="12" t="s">
        <v>10500</v>
      </c>
      <c r="F54" s="14" t="s">
        <v>14</v>
      </c>
      <c r="G54" s="17">
        <v>46174</v>
      </c>
      <c r="H54" s="12" t="s">
        <v>19359</v>
      </c>
    </row>
    <row r="55" ht="25" customHeight="1" spans="1:8">
      <c r="A55" s="11">
        <v>52</v>
      </c>
      <c r="B55" s="12" t="s">
        <v>19360</v>
      </c>
      <c r="C55" s="13" t="s">
        <v>19361</v>
      </c>
      <c r="D55" s="14" t="s">
        <v>19209</v>
      </c>
      <c r="E55" s="12" t="s">
        <v>10500</v>
      </c>
      <c r="F55" s="14" t="s">
        <v>14</v>
      </c>
      <c r="G55" s="17">
        <v>46174</v>
      </c>
      <c r="H55" s="12" t="s">
        <v>19362</v>
      </c>
    </row>
    <row r="56" ht="25" customHeight="1" spans="1:8">
      <c r="A56" s="11">
        <v>53</v>
      </c>
      <c r="B56" s="12" t="s">
        <v>19363</v>
      </c>
      <c r="C56" s="13" t="s">
        <v>19364</v>
      </c>
      <c r="D56" s="14" t="s">
        <v>19209</v>
      </c>
      <c r="E56" s="12" t="s">
        <v>10500</v>
      </c>
      <c r="F56" s="14" t="s">
        <v>14</v>
      </c>
      <c r="G56" s="17">
        <v>46174</v>
      </c>
      <c r="H56" s="12" t="s">
        <v>19365</v>
      </c>
    </row>
    <row r="57" ht="25" customHeight="1" spans="1:8">
      <c r="A57" s="11">
        <v>54</v>
      </c>
      <c r="B57" s="12" t="s">
        <v>19366</v>
      </c>
      <c r="C57" s="13" t="s">
        <v>19367</v>
      </c>
      <c r="D57" s="14" t="s">
        <v>19209</v>
      </c>
      <c r="E57" s="12" t="s">
        <v>10500</v>
      </c>
      <c r="F57" s="14" t="s">
        <v>14</v>
      </c>
      <c r="G57" s="17">
        <v>46174</v>
      </c>
      <c r="H57" s="12" t="s">
        <v>19368</v>
      </c>
    </row>
    <row r="58" ht="25" customHeight="1" spans="1:8">
      <c r="A58" s="11">
        <v>55</v>
      </c>
      <c r="B58" s="12" t="s">
        <v>19369</v>
      </c>
      <c r="C58" s="13" t="s">
        <v>19370</v>
      </c>
      <c r="D58" s="14" t="s">
        <v>19209</v>
      </c>
      <c r="E58" s="12" t="s">
        <v>10500</v>
      </c>
      <c r="F58" s="14" t="s">
        <v>14</v>
      </c>
      <c r="G58" s="17">
        <v>46174</v>
      </c>
      <c r="H58" s="12" t="s">
        <v>19371</v>
      </c>
    </row>
    <row r="59" ht="25" customHeight="1" spans="1:8">
      <c r="A59" s="11">
        <v>56</v>
      </c>
      <c r="B59" s="12" t="s">
        <v>19372</v>
      </c>
      <c r="C59" s="13" t="s">
        <v>19373</v>
      </c>
      <c r="D59" s="14" t="s">
        <v>19209</v>
      </c>
      <c r="E59" s="12" t="s">
        <v>10500</v>
      </c>
      <c r="F59" s="14" t="s">
        <v>14</v>
      </c>
      <c r="G59" s="17">
        <v>46174</v>
      </c>
      <c r="H59" s="12" t="s">
        <v>19374</v>
      </c>
    </row>
    <row r="60" ht="25" customHeight="1" spans="1:8">
      <c r="A60" s="11">
        <v>57</v>
      </c>
      <c r="B60" s="12" t="s">
        <v>19375</v>
      </c>
      <c r="C60" s="13" t="s">
        <v>19376</v>
      </c>
      <c r="D60" s="14" t="s">
        <v>19209</v>
      </c>
      <c r="E60" s="12" t="s">
        <v>10500</v>
      </c>
      <c r="F60" s="14" t="s">
        <v>14</v>
      </c>
      <c r="G60" s="17">
        <v>46174</v>
      </c>
      <c r="H60" s="12" t="s">
        <v>19377</v>
      </c>
    </row>
    <row r="61" ht="25" customHeight="1" spans="1:8">
      <c r="A61" s="11">
        <v>58</v>
      </c>
      <c r="B61" s="12" t="s">
        <v>19378</v>
      </c>
      <c r="C61" s="13" t="s">
        <v>19379</v>
      </c>
      <c r="D61" s="14" t="s">
        <v>19209</v>
      </c>
      <c r="E61" s="12" t="s">
        <v>10500</v>
      </c>
      <c r="F61" s="14" t="s">
        <v>14</v>
      </c>
      <c r="G61" s="17">
        <v>46174</v>
      </c>
      <c r="H61" s="12" t="s">
        <v>19380</v>
      </c>
    </row>
    <row r="62" ht="25" customHeight="1" spans="1:8">
      <c r="A62" s="11">
        <v>59</v>
      </c>
      <c r="B62" s="12" t="s">
        <v>19381</v>
      </c>
      <c r="C62" s="13" t="s">
        <v>19382</v>
      </c>
      <c r="D62" s="14" t="s">
        <v>19209</v>
      </c>
      <c r="E62" s="12" t="s">
        <v>10500</v>
      </c>
      <c r="F62" s="14" t="s">
        <v>14</v>
      </c>
      <c r="G62" s="17">
        <v>46174</v>
      </c>
      <c r="H62" s="12" t="s">
        <v>19383</v>
      </c>
    </row>
    <row r="63" ht="25" customHeight="1" spans="1:8">
      <c r="A63" s="11">
        <v>60</v>
      </c>
      <c r="B63" s="12" t="s">
        <v>19384</v>
      </c>
      <c r="C63" s="13" t="s">
        <v>19385</v>
      </c>
      <c r="D63" s="14" t="s">
        <v>19209</v>
      </c>
      <c r="E63" s="12" t="s">
        <v>10500</v>
      </c>
      <c r="F63" s="14" t="s">
        <v>14</v>
      </c>
      <c r="G63" s="17">
        <v>46174</v>
      </c>
      <c r="H63" s="12" t="s">
        <v>19386</v>
      </c>
    </row>
    <row r="64" ht="25" customHeight="1" spans="1:8">
      <c r="A64" s="11">
        <v>61</v>
      </c>
      <c r="B64" s="12" t="s">
        <v>19387</v>
      </c>
      <c r="C64" s="13" t="s">
        <v>19388</v>
      </c>
      <c r="D64" s="14" t="s">
        <v>19209</v>
      </c>
      <c r="E64" s="12" t="s">
        <v>10500</v>
      </c>
      <c r="F64" s="14" t="s">
        <v>14</v>
      </c>
      <c r="G64" s="17">
        <v>46174</v>
      </c>
      <c r="H64" s="12" t="s">
        <v>19389</v>
      </c>
    </row>
    <row r="65" ht="25" customHeight="1" spans="1:8">
      <c r="A65" s="11">
        <v>62</v>
      </c>
      <c r="B65" s="12" t="s">
        <v>19390</v>
      </c>
      <c r="C65" s="13" t="s">
        <v>19391</v>
      </c>
      <c r="D65" s="14" t="s">
        <v>19209</v>
      </c>
      <c r="E65" s="12" t="s">
        <v>10500</v>
      </c>
      <c r="F65" s="14" t="s">
        <v>14</v>
      </c>
      <c r="G65" s="17">
        <v>46174</v>
      </c>
      <c r="H65" s="12" t="s">
        <v>19392</v>
      </c>
    </row>
    <row r="66" ht="25" customHeight="1" spans="1:8">
      <c r="A66" s="11">
        <v>63</v>
      </c>
      <c r="B66" s="12" t="s">
        <v>19393</v>
      </c>
      <c r="C66" s="13" t="s">
        <v>19394</v>
      </c>
      <c r="D66" s="14" t="s">
        <v>19209</v>
      </c>
      <c r="E66" s="12" t="s">
        <v>10500</v>
      </c>
      <c r="F66" s="14" t="s">
        <v>14</v>
      </c>
      <c r="G66" s="17">
        <v>46174</v>
      </c>
      <c r="H66" s="12" t="s">
        <v>19395</v>
      </c>
    </row>
    <row r="67" ht="25" customHeight="1" spans="1:8">
      <c r="A67" s="11">
        <v>64</v>
      </c>
      <c r="B67" s="12" t="s">
        <v>19396</v>
      </c>
      <c r="C67" s="13" t="s">
        <v>19397</v>
      </c>
      <c r="D67" s="14" t="s">
        <v>19209</v>
      </c>
      <c r="E67" s="12" t="s">
        <v>10500</v>
      </c>
      <c r="F67" s="14" t="s">
        <v>14</v>
      </c>
      <c r="G67" s="17">
        <v>46174</v>
      </c>
      <c r="H67" s="12" t="s">
        <v>19398</v>
      </c>
    </row>
    <row r="68" ht="25" customHeight="1" spans="1:8">
      <c r="A68" s="11">
        <v>65</v>
      </c>
      <c r="B68" s="12" t="s">
        <v>19399</v>
      </c>
      <c r="C68" s="13" t="s">
        <v>19400</v>
      </c>
      <c r="D68" s="14" t="s">
        <v>19209</v>
      </c>
      <c r="E68" s="12" t="s">
        <v>10500</v>
      </c>
      <c r="F68" s="14" t="s">
        <v>14</v>
      </c>
      <c r="G68" s="17">
        <v>46174</v>
      </c>
      <c r="H68" s="12" t="s">
        <v>19401</v>
      </c>
    </row>
    <row r="69" ht="25" customHeight="1" spans="1:8">
      <c r="A69" s="11">
        <v>66</v>
      </c>
      <c r="B69" s="12" t="s">
        <v>3032</v>
      </c>
      <c r="C69" s="13" t="s">
        <v>19402</v>
      </c>
      <c r="D69" s="14" t="s">
        <v>19209</v>
      </c>
      <c r="E69" s="12" t="s">
        <v>10500</v>
      </c>
      <c r="F69" s="14" t="s">
        <v>14</v>
      </c>
      <c r="G69" s="17">
        <v>46174</v>
      </c>
      <c r="H69" s="12" t="s">
        <v>19403</v>
      </c>
    </row>
    <row r="70" ht="25" customHeight="1" spans="1:8">
      <c r="A70" s="11">
        <v>67</v>
      </c>
      <c r="B70" s="12" t="s">
        <v>19404</v>
      </c>
      <c r="C70" s="13" t="s">
        <v>19405</v>
      </c>
      <c r="D70" s="14" t="s">
        <v>19209</v>
      </c>
      <c r="E70" s="12" t="s">
        <v>10500</v>
      </c>
      <c r="F70" s="14" t="s">
        <v>14</v>
      </c>
      <c r="G70" s="17">
        <v>46174</v>
      </c>
      <c r="H70" s="12" t="s">
        <v>19406</v>
      </c>
    </row>
    <row r="71" ht="25" customHeight="1" spans="1:8">
      <c r="A71" s="11">
        <v>68</v>
      </c>
      <c r="B71" s="12" t="s">
        <v>19407</v>
      </c>
      <c r="C71" s="13" t="s">
        <v>19408</v>
      </c>
      <c r="D71" s="14" t="s">
        <v>19209</v>
      </c>
      <c r="E71" s="12" t="s">
        <v>10500</v>
      </c>
      <c r="F71" s="14" t="s">
        <v>14</v>
      </c>
      <c r="G71" s="17">
        <v>46174</v>
      </c>
      <c r="H71" s="12" t="s">
        <v>19409</v>
      </c>
    </row>
    <row r="72" ht="25" customHeight="1" spans="1:8">
      <c r="A72" s="11">
        <v>69</v>
      </c>
      <c r="B72" s="12" t="s">
        <v>19410</v>
      </c>
      <c r="C72" s="13" t="s">
        <v>19411</v>
      </c>
      <c r="D72" s="14" t="s">
        <v>19209</v>
      </c>
      <c r="E72" s="12" t="s">
        <v>10500</v>
      </c>
      <c r="F72" s="14" t="s">
        <v>14</v>
      </c>
      <c r="G72" s="17">
        <v>46174</v>
      </c>
      <c r="H72" s="12" t="s">
        <v>19412</v>
      </c>
    </row>
    <row r="73" ht="25" customHeight="1" spans="1:8">
      <c r="A73" s="11">
        <v>70</v>
      </c>
      <c r="B73" s="12" t="s">
        <v>19413</v>
      </c>
      <c r="C73" s="13" t="s">
        <v>19414</v>
      </c>
      <c r="D73" s="14" t="s">
        <v>19209</v>
      </c>
      <c r="E73" s="12" t="s">
        <v>10500</v>
      </c>
      <c r="F73" s="14" t="s">
        <v>14</v>
      </c>
      <c r="G73" s="17">
        <v>46174</v>
      </c>
      <c r="H73" s="12" t="s">
        <v>19415</v>
      </c>
    </row>
    <row r="74" ht="25" customHeight="1" spans="1:8">
      <c r="A74" s="11">
        <v>71</v>
      </c>
      <c r="B74" s="12" t="s">
        <v>19416</v>
      </c>
      <c r="C74" s="13" t="s">
        <v>19417</v>
      </c>
      <c r="D74" s="14" t="s">
        <v>19209</v>
      </c>
      <c r="E74" s="12" t="s">
        <v>10500</v>
      </c>
      <c r="F74" s="14" t="s">
        <v>14</v>
      </c>
      <c r="G74" s="17">
        <v>46174</v>
      </c>
      <c r="H74" s="12" t="s">
        <v>19418</v>
      </c>
    </row>
    <row r="75" ht="25" customHeight="1" spans="1:8">
      <c r="A75" s="11">
        <v>72</v>
      </c>
      <c r="B75" s="12" t="s">
        <v>19419</v>
      </c>
      <c r="C75" s="13" t="s">
        <v>19420</v>
      </c>
      <c r="D75" s="14" t="s">
        <v>19209</v>
      </c>
      <c r="E75" s="12" t="s">
        <v>10500</v>
      </c>
      <c r="F75" s="14" t="s">
        <v>14</v>
      </c>
      <c r="G75" s="17">
        <v>46174</v>
      </c>
      <c r="H75" s="12" t="s">
        <v>19421</v>
      </c>
    </row>
    <row r="76" ht="25" customHeight="1" spans="1:8">
      <c r="A76" s="11">
        <v>73</v>
      </c>
      <c r="B76" s="12" t="s">
        <v>19422</v>
      </c>
      <c r="C76" s="13" t="s">
        <v>19423</v>
      </c>
      <c r="D76" s="14" t="s">
        <v>19209</v>
      </c>
      <c r="E76" s="12" t="s">
        <v>10500</v>
      </c>
      <c r="F76" s="14" t="s">
        <v>14</v>
      </c>
      <c r="G76" s="17">
        <v>46174</v>
      </c>
      <c r="H76" s="12" t="s">
        <v>19424</v>
      </c>
    </row>
    <row r="77" ht="25" customHeight="1" spans="1:8">
      <c r="A77" s="11">
        <v>74</v>
      </c>
      <c r="B77" s="12" t="s">
        <v>19425</v>
      </c>
      <c r="C77" s="13" t="s">
        <v>19426</v>
      </c>
      <c r="D77" s="14" t="s">
        <v>19209</v>
      </c>
      <c r="E77" s="12" t="s">
        <v>10500</v>
      </c>
      <c r="F77" s="14" t="s">
        <v>14</v>
      </c>
      <c r="G77" s="17">
        <v>46174</v>
      </c>
      <c r="H77" s="12" t="s">
        <v>19427</v>
      </c>
    </row>
    <row r="78" ht="25" customHeight="1" spans="1:8">
      <c r="A78" s="11">
        <v>75</v>
      </c>
      <c r="B78" s="12" t="s">
        <v>19428</v>
      </c>
      <c r="C78" s="13" t="s">
        <v>19429</v>
      </c>
      <c r="D78" s="14" t="s">
        <v>19209</v>
      </c>
      <c r="E78" s="12" t="s">
        <v>10500</v>
      </c>
      <c r="F78" s="14" t="s">
        <v>14</v>
      </c>
      <c r="G78" s="17">
        <v>46174</v>
      </c>
      <c r="H78" s="12" t="s">
        <v>19430</v>
      </c>
    </row>
    <row r="79" ht="25" customHeight="1" spans="1:8">
      <c r="A79" s="11">
        <v>76</v>
      </c>
      <c r="B79" s="12" t="s">
        <v>19431</v>
      </c>
      <c r="C79" s="13" t="s">
        <v>19432</v>
      </c>
      <c r="D79" s="14" t="s">
        <v>19209</v>
      </c>
      <c r="E79" s="12" t="s">
        <v>10500</v>
      </c>
      <c r="F79" s="14" t="s">
        <v>14</v>
      </c>
      <c r="G79" s="17">
        <v>46174</v>
      </c>
      <c r="H79" s="12" t="s">
        <v>19433</v>
      </c>
    </row>
    <row r="80" ht="25" customHeight="1" spans="1:8">
      <c r="A80" s="11">
        <v>77</v>
      </c>
      <c r="B80" s="12" t="s">
        <v>19434</v>
      </c>
      <c r="C80" s="13" t="s">
        <v>6319</v>
      </c>
      <c r="D80" s="14" t="s">
        <v>19209</v>
      </c>
      <c r="E80" s="12" t="s">
        <v>10500</v>
      </c>
      <c r="F80" s="14" t="s">
        <v>14</v>
      </c>
      <c r="G80" s="17">
        <v>46174</v>
      </c>
      <c r="H80" s="12" t="s">
        <v>19435</v>
      </c>
    </row>
    <row r="81" ht="25" customHeight="1" spans="1:8">
      <c r="A81" s="11">
        <v>78</v>
      </c>
      <c r="B81" s="12" t="s">
        <v>19436</v>
      </c>
      <c r="C81" s="13" t="s">
        <v>19437</v>
      </c>
      <c r="D81" s="14" t="s">
        <v>19209</v>
      </c>
      <c r="E81" s="12" t="s">
        <v>10500</v>
      </c>
      <c r="F81" s="14" t="s">
        <v>14</v>
      </c>
      <c r="G81" s="17">
        <v>46174</v>
      </c>
      <c r="H81" s="12" t="s">
        <v>19438</v>
      </c>
    </row>
    <row r="82" ht="25" customHeight="1" spans="1:8">
      <c r="A82" s="11">
        <v>79</v>
      </c>
      <c r="B82" s="12" t="s">
        <v>19439</v>
      </c>
      <c r="C82" s="13" t="s">
        <v>19440</v>
      </c>
      <c r="D82" s="14" t="s">
        <v>19209</v>
      </c>
      <c r="E82" s="12" t="s">
        <v>10500</v>
      </c>
      <c r="F82" s="14" t="s">
        <v>14</v>
      </c>
      <c r="G82" s="17">
        <v>46174</v>
      </c>
      <c r="H82" s="12" t="s">
        <v>19441</v>
      </c>
    </row>
    <row r="83" ht="25" customHeight="1" spans="1:8">
      <c r="A83" s="11">
        <v>80</v>
      </c>
      <c r="B83" s="12" t="s">
        <v>19442</v>
      </c>
      <c r="C83" s="13" t="s">
        <v>19443</v>
      </c>
      <c r="D83" s="14" t="s">
        <v>19209</v>
      </c>
      <c r="E83" s="12" t="s">
        <v>10500</v>
      </c>
      <c r="F83" s="14" t="s">
        <v>14</v>
      </c>
      <c r="G83" s="17">
        <v>46174</v>
      </c>
      <c r="H83" s="12" t="s">
        <v>19444</v>
      </c>
    </row>
    <row r="84" ht="25" customHeight="1" spans="1:8">
      <c r="A84" s="11">
        <v>81</v>
      </c>
      <c r="B84" s="12" t="s">
        <v>19445</v>
      </c>
      <c r="C84" s="13" t="s">
        <v>19446</v>
      </c>
      <c r="D84" s="14" t="s">
        <v>19209</v>
      </c>
      <c r="E84" s="12" t="s">
        <v>10500</v>
      </c>
      <c r="F84" s="14" t="s">
        <v>14</v>
      </c>
      <c r="G84" s="17">
        <v>46174</v>
      </c>
      <c r="H84" s="12" t="s">
        <v>19447</v>
      </c>
    </row>
    <row r="85" ht="25" customHeight="1" spans="1:8">
      <c r="A85" s="11">
        <v>82</v>
      </c>
      <c r="B85" s="12" t="s">
        <v>12909</v>
      </c>
      <c r="C85" s="13" t="s">
        <v>19448</v>
      </c>
      <c r="D85" s="14" t="s">
        <v>19209</v>
      </c>
      <c r="E85" s="12" t="s">
        <v>10500</v>
      </c>
      <c r="F85" s="14" t="s">
        <v>14</v>
      </c>
      <c r="G85" s="17">
        <v>46174</v>
      </c>
      <c r="H85" s="12" t="s">
        <v>19449</v>
      </c>
    </row>
    <row r="86" ht="25" customHeight="1" spans="1:8">
      <c r="A86" s="11">
        <v>83</v>
      </c>
      <c r="B86" s="12" t="s">
        <v>19450</v>
      </c>
      <c r="C86" s="13" t="s">
        <v>19451</v>
      </c>
      <c r="D86" s="14" t="s">
        <v>19209</v>
      </c>
      <c r="E86" s="12" t="s">
        <v>10500</v>
      </c>
      <c r="F86" s="14" t="s">
        <v>14</v>
      </c>
      <c r="G86" s="17">
        <v>46174</v>
      </c>
      <c r="H86" s="12" t="s">
        <v>19452</v>
      </c>
    </row>
    <row r="87" ht="25" customHeight="1" spans="1:8">
      <c r="A87" s="11">
        <v>84</v>
      </c>
      <c r="B87" s="12" t="s">
        <v>19453</v>
      </c>
      <c r="C87" s="13" t="s">
        <v>19454</v>
      </c>
      <c r="D87" s="14" t="s">
        <v>19209</v>
      </c>
      <c r="E87" s="12" t="s">
        <v>10500</v>
      </c>
      <c r="F87" s="14" t="s">
        <v>14</v>
      </c>
      <c r="G87" s="17">
        <v>46174</v>
      </c>
      <c r="H87" s="12" t="s">
        <v>19455</v>
      </c>
    </row>
    <row r="88" ht="25" customHeight="1" spans="1:8">
      <c r="A88" s="11">
        <v>85</v>
      </c>
      <c r="B88" s="12" t="s">
        <v>19456</v>
      </c>
      <c r="C88" s="13" t="s">
        <v>19457</v>
      </c>
      <c r="D88" s="14" t="s">
        <v>19209</v>
      </c>
      <c r="E88" s="12" t="s">
        <v>10500</v>
      </c>
      <c r="F88" s="14" t="s">
        <v>14</v>
      </c>
      <c r="G88" s="17">
        <v>46174</v>
      </c>
      <c r="H88" s="12" t="s">
        <v>19458</v>
      </c>
    </row>
    <row r="89" ht="25" customHeight="1" spans="1:8">
      <c r="A89" s="11">
        <v>86</v>
      </c>
      <c r="B89" s="12" t="s">
        <v>19459</v>
      </c>
      <c r="C89" s="13" t="s">
        <v>19460</v>
      </c>
      <c r="D89" s="14" t="s">
        <v>19209</v>
      </c>
      <c r="E89" s="12" t="s">
        <v>10500</v>
      </c>
      <c r="F89" s="14" t="s">
        <v>14</v>
      </c>
      <c r="G89" s="17">
        <v>46174</v>
      </c>
      <c r="H89" s="12" t="s">
        <v>19461</v>
      </c>
    </row>
    <row r="90" ht="25" customHeight="1" spans="1:8">
      <c r="A90" s="11">
        <v>87</v>
      </c>
      <c r="B90" s="12" t="s">
        <v>19462</v>
      </c>
      <c r="C90" s="13" t="s">
        <v>19463</v>
      </c>
      <c r="D90" s="14" t="s">
        <v>19209</v>
      </c>
      <c r="E90" s="12" t="s">
        <v>10500</v>
      </c>
      <c r="F90" s="14" t="s">
        <v>14</v>
      </c>
      <c r="G90" s="17">
        <v>46174</v>
      </c>
      <c r="H90" s="12" t="s">
        <v>19464</v>
      </c>
    </row>
    <row r="91" ht="25" customHeight="1" spans="1:8">
      <c r="A91" s="11">
        <v>88</v>
      </c>
      <c r="B91" s="12" t="s">
        <v>19465</v>
      </c>
      <c r="C91" s="13" t="s">
        <v>19466</v>
      </c>
      <c r="D91" s="14" t="s">
        <v>19209</v>
      </c>
      <c r="E91" s="12" t="s">
        <v>10500</v>
      </c>
      <c r="F91" s="14" t="s">
        <v>14</v>
      </c>
      <c r="G91" s="17">
        <v>46174</v>
      </c>
      <c r="H91" s="12" t="s">
        <v>19467</v>
      </c>
    </row>
    <row r="92" ht="25" customHeight="1" spans="1:8">
      <c r="A92" s="11">
        <v>89</v>
      </c>
      <c r="B92" s="12" t="s">
        <v>1720</v>
      </c>
      <c r="C92" s="13" t="s">
        <v>19468</v>
      </c>
      <c r="D92" s="14" t="s">
        <v>19209</v>
      </c>
      <c r="E92" s="12" t="s">
        <v>10500</v>
      </c>
      <c r="F92" s="14" t="s">
        <v>14</v>
      </c>
      <c r="G92" s="17">
        <v>46174</v>
      </c>
      <c r="H92" s="12" t="s">
        <v>19469</v>
      </c>
    </row>
    <row r="93" ht="25" customHeight="1" spans="1:8">
      <c r="A93" s="11">
        <v>90</v>
      </c>
      <c r="B93" s="12" t="s">
        <v>19470</v>
      </c>
      <c r="C93" s="13" t="s">
        <v>19471</v>
      </c>
      <c r="D93" s="14" t="s">
        <v>19209</v>
      </c>
      <c r="E93" s="12" t="s">
        <v>10500</v>
      </c>
      <c r="F93" s="14" t="s">
        <v>14</v>
      </c>
      <c r="G93" s="17">
        <v>46174</v>
      </c>
      <c r="H93" s="12" t="s">
        <v>19472</v>
      </c>
    </row>
    <row r="94" ht="25" customHeight="1" spans="1:8">
      <c r="A94" s="11">
        <v>91</v>
      </c>
      <c r="B94" s="12" t="s">
        <v>19473</v>
      </c>
      <c r="C94" s="13" t="s">
        <v>19474</v>
      </c>
      <c r="D94" s="14" t="s">
        <v>19209</v>
      </c>
      <c r="E94" s="12" t="s">
        <v>10500</v>
      </c>
      <c r="F94" s="14" t="s">
        <v>14</v>
      </c>
      <c r="G94" s="17">
        <v>46174</v>
      </c>
      <c r="H94" s="12" t="s">
        <v>19475</v>
      </c>
    </row>
    <row r="95" ht="25" customHeight="1" spans="1:8">
      <c r="A95" s="11">
        <v>92</v>
      </c>
      <c r="B95" s="12" t="s">
        <v>19476</v>
      </c>
      <c r="C95" s="13" t="s">
        <v>19477</v>
      </c>
      <c r="D95" s="14" t="s">
        <v>19209</v>
      </c>
      <c r="E95" s="12" t="s">
        <v>10500</v>
      </c>
      <c r="F95" s="14" t="s">
        <v>14</v>
      </c>
      <c r="G95" s="17">
        <v>46174</v>
      </c>
      <c r="H95" s="12" t="s">
        <v>19478</v>
      </c>
    </row>
    <row r="96" ht="25" customHeight="1" spans="1:8">
      <c r="A96" s="11">
        <v>93</v>
      </c>
      <c r="B96" s="12" t="s">
        <v>19479</v>
      </c>
      <c r="C96" s="13" t="s">
        <v>19480</v>
      </c>
      <c r="D96" s="14" t="s">
        <v>19209</v>
      </c>
      <c r="E96" s="12" t="s">
        <v>10500</v>
      </c>
      <c r="F96" s="14" t="s">
        <v>14</v>
      </c>
      <c r="G96" s="17">
        <v>46174</v>
      </c>
      <c r="H96" s="12" t="s">
        <v>19481</v>
      </c>
    </row>
    <row r="97" ht="25" customHeight="1" spans="1:8">
      <c r="A97" s="11">
        <v>94</v>
      </c>
      <c r="B97" s="12" t="s">
        <v>19482</v>
      </c>
      <c r="C97" s="13" t="s">
        <v>19483</v>
      </c>
      <c r="D97" s="14" t="s">
        <v>19209</v>
      </c>
      <c r="E97" s="12" t="s">
        <v>10500</v>
      </c>
      <c r="F97" s="14" t="s">
        <v>14</v>
      </c>
      <c r="G97" s="17">
        <v>46174</v>
      </c>
      <c r="H97" s="12" t="s">
        <v>19484</v>
      </c>
    </row>
    <row r="98" ht="25" customHeight="1" spans="1:8">
      <c r="A98" s="11">
        <v>95</v>
      </c>
      <c r="B98" s="12" t="s">
        <v>19485</v>
      </c>
      <c r="C98" s="13" t="s">
        <v>19486</v>
      </c>
      <c r="D98" s="14" t="s">
        <v>19209</v>
      </c>
      <c r="E98" s="12" t="s">
        <v>10500</v>
      </c>
      <c r="F98" s="14" t="s">
        <v>14</v>
      </c>
      <c r="G98" s="17">
        <v>46174</v>
      </c>
      <c r="H98" s="12" t="s">
        <v>19487</v>
      </c>
    </row>
    <row r="99" ht="25" customHeight="1" spans="1:8">
      <c r="A99" s="11">
        <v>96</v>
      </c>
      <c r="B99" s="12" t="s">
        <v>19488</v>
      </c>
      <c r="C99" s="13" t="s">
        <v>8609</v>
      </c>
      <c r="D99" s="14" t="s">
        <v>19209</v>
      </c>
      <c r="E99" s="12" t="s">
        <v>10500</v>
      </c>
      <c r="F99" s="14" t="s">
        <v>14</v>
      </c>
      <c r="G99" s="17">
        <v>46174</v>
      </c>
      <c r="H99" s="12" t="s">
        <v>19489</v>
      </c>
    </row>
    <row r="100" ht="25" customHeight="1" spans="1:8">
      <c r="A100" s="11">
        <v>97</v>
      </c>
      <c r="B100" s="12" t="s">
        <v>19490</v>
      </c>
      <c r="C100" s="13" t="s">
        <v>19491</v>
      </c>
      <c r="D100" s="14" t="s">
        <v>19209</v>
      </c>
      <c r="E100" s="12" t="s">
        <v>10500</v>
      </c>
      <c r="F100" s="14" t="s">
        <v>14</v>
      </c>
      <c r="G100" s="17">
        <v>46174</v>
      </c>
      <c r="H100" s="12" t="s">
        <v>19492</v>
      </c>
    </row>
    <row r="101" ht="25" customHeight="1" spans="1:8">
      <c r="A101" s="11">
        <v>98</v>
      </c>
      <c r="B101" s="12" t="s">
        <v>19493</v>
      </c>
      <c r="C101" s="13" t="s">
        <v>19494</v>
      </c>
      <c r="D101" s="14" t="s">
        <v>19209</v>
      </c>
      <c r="E101" s="12" t="s">
        <v>10500</v>
      </c>
      <c r="F101" s="14" t="s">
        <v>14</v>
      </c>
      <c r="G101" s="17">
        <v>46174</v>
      </c>
      <c r="H101" s="12" t="s">
        <v>19495</v>
      </c>
    </row>
    <row r="102" ht="25" customHeight="1" spans="1:8">
      <c r="A102" s="11">
        <v>99</v>
      </c>
      <c r="B102" s="12" t="s">
        <v>19496</v>
      </c>
      <c r="C102" s="13" t="s">
        <v>19497</v>
      </c>
      <c r="D102" s="14" t="s">
        <v>19209</v>
      </c>
      <c r="E102" s="12" t="s">
        <v>10500</v>
      </c>
      <c r="F102" s="14" t="s">
        <v>14</v>
      </c>
      <c r="G102" s="17">
        <v>46174</v>
      </c>
      <c r="H102" s="12" t="s">
        <v>19498</v>
      </c>
    </row>
    <row r="103" ht="25" customHeight="1" spans="1:8">
      <c r="A103" s="11">
        <v>100</v>
      </c>
      <c r="B103" s="12" t="s">
        <v>19499</v>
      </c>
      <c r="C103" s="13" t="s">
        <v>19500</v>
      </c>
      <c r="D103" s="14" t="s">
        <v>19209</v>
      </c>
      <c r="E103" s="12" t="s">
        <v>10500</v>
      </c>
      <c r="F103" s="14" t="s">
        <v>14</v>
      </c>
      <c r="G103" s="17">
        <v>46174</v>
      </c>
      <c r="H103" s="12" t="s">
        <v>19501</v>
      </c>
    </row>
    <row r="104" ht="25" customHeight="1" spans="1:8">
      <c r="A104" s="11">
        <v>101</v>
      </c>
      <c r="B104" s="12" t="s">
        <v>19502</v>
      </c>
      <c r="C104" s="13" t="s">
        <v>19503</v>
      </c>
      <c r="D104" s="14" t="s">
        <v>19209</v>
      </c>
      <c r="E104" s="12" t="s">
        <v>10500</v>
      </c>
      <c r="F104" s="14" t="s">
        <v>14</v>
      </c>
      <c r="G104" s="17">
        <v>46174</v>
      </c>
      <c r="H104" s="12" t="s">
        <v>19504</v>
      </c>
    </row>
    <row r="105" ht="25" customHeight="1" spans="1:8">
      <c r="A105" s="11">
        <v>102</v>
      </c>
      <c r="B105" s="12" t="s">
        <v>19505</v>
      </c>
      <c r="C105" s="13" t="s">
        <v>19506</v>
      </c>
      <c r="D105" s="14" t="s">
        <v>19209</v>
      </c>
      <c r="E105" s="12" t="s">
        <v>10500</v>
      </c>
      <c r="F105" s="14" t="s">
        <v>14</v>
      </c>
      <c r="G105" s="17">
        <v>46174</v>
      </c>
      <c r="H105" s="12" t="s">
        <v>19507</v>
      </c>
    </row>
    <row r="106" ht="25" customHeight="1" spans="1:8">
      <c r="A106" s="11">
        <v>103</v>
      </c>
      <c r="B106" s="12" t="s">
        <v>3234</v>
      </c>
      <c r="C106" s="13" t="s">
        <v>19508</v>
      </c>
      <c r="D106" s="14" t="s">
        <v>19209</v>
      </c>
      <c r="E106" s="12" t="s">
        <v>10500</v>
      </c>
      <c r="F106" s="14" t="s">
        <v>14</v>
      </c>
      <c r="G106" s="17">
        <v>46174</v>
      </c>
      <c r="H106" s="12" t="s">
        <v>19509</v>
      </c>
    </row>
    <row r="107" ht="25" customHeight="1" spans="1:8">
      <c r="A107" s="11">
        <v>104</v>
      </c>
      <c r="B107" s="12" t="s">
        <v>19510</v>
      </c>
      <c r="C107" s="13" t="s">
        <v>19511</v>
      </c>
      <c r="D107" s="14" t="s">
        <v>19209</v>
      </c>
      <c r="E107" s="12" t="s">
        <v>10500</v>
      </c>
      <c r="F107" s="14" t="s">
        <v>14</v>
      </c>
      <c r="G107" s="17">
        <v>46174</v>
      </c>
      <c r="H107" s="12" t="s">
        <v>19512</v>
      </c>
    </row>
    <row r="108" ht="25" customHeight="1" spans="1:8">
      <c r="A108" s="11">
        <v>105</v>
      </c>
      <c r="B108" s="12" t="s">
        <v>19513</v>
      </c>
      <c r="C108" s="13" t="s">
        <v>19514</v>
      </c>
      <c r="D108" s="14" t="s">
        <v>19209</v>
      </c>
      <c r="E108" s="12" t="s">
        <v>10500</v>
      </c>
      <c r="F108" s="14" t="s">
        <v>14</v>
      </c>
      <c r="G108" s="17">
        <v>46174</v>
      </c>
      <c r="H108" s="12" t="s">
        <v>19515</v>
      </c>
    </row>
    <row r="109" ht="25" customHeight="1" spans="1:8">
      <c r="A109" s="11">
        <v>106</v>
      </c>
      <c r="B109" s="12" t="s">
        <v>18561</v>
      </c>
      <c r="C109" s="13" t="s">
        <v>19516</v>
      </c>
      <c r="D109" s="14" t="s">
        <v>19209</v>
      </c>
      <c r="E109" s="12" t="s">
        <v>10500</v>
      </c>
      <c r="F109" s="14" t="s">
        <v>14</v>
      </c>
      <c r="G109" s="17">
        <v>46174</v>
      </c>
      <c r="H109" s="12" t="s">
        <v>19517</v>
      </c>
    </row>
    <row r="110" ht="25" customHeight="1" spans="1:8">
      <c r="A110" s="11">
        <v>107</v>
      </c>
      <c r="B110" s="12" t="s">
        <v>19518</v>
      </c>
      <c r="C110" s="13" t="s">
        <v>19519</v>
      </c>
      <c r="D110" s="14" t="s">
        <v>19209</v>
      </c>
      <c r="E110" s="12" t="s">
        <v>10500</v>
      </c>
      <c r="F110" s="14" t="s">
        <v>14</v>
      </c>
      <c r="G110" s="17">
        <v>46174</v>
      </c>
      <c r="H110" s="12" t="s">
        <v>19520</v>
      </c>
    </row>
    <row r="111" ht="25" customHeight="1" spans="1:8">
      <c r="A111" s="11">
        <v>108</v>
      </c>
      <c r="B111" s="12" t="s">
        <v>19521</v>
      </c>
      <c r="C111" s="13" t="s">
        <v>19522</v>
      </c>
      <c r="D111" s="14" t="s">
        <v>19209</v>
      </c>
      <c r="E111" s="12" t="s">
        <v>10500</v>
      </c>
      <c r="F111" s="14" t="s">
        <v>14</v>
      </c>
      <c r="G111" s="17">
        <v>46174</v>
      </c>
      <c r="H111" s="12" t="s">
        <v>19523</v>
      </c>
    </row>
    <row r="112" ht="25" customHeight="1" spans="1:8">
      <c r="A112" s="11">
        <v>109</v>
      </c>
      <c r="B112" s="12" t="s">
        <v>19524</v>
      </c>
      <c r="C112" s="13" t="s">
        <v>19525</v>
      </c>
      <c r="D112" s="14" t="s">
        <v>19209</v>
      </c>
      <c r="E112" s="12" t="s">
        <v>10500</v>
      </c>
      <c r="F112" s="14" t="s">
        <v>14</v>
      </c>
      <c r="G112" s="17">
        <v>46174</v>
      </c>
      <c r="H112" s="12" t="s">
        <v>19526</v>
      </c>
    </row>
    <row r="113" ht="25" customHeight="1" spans="1:8">
      <c r="A113" s="11">
        <v>110</v>
      </c>
      <c r="B113" s="12" t="s">
        <v>17135</v>
      </c>
      <c r="C113" s="13" t="s">
        <v>19527</v>
      </c>
      <c r="D113" s="14" t="s">
        <v>19209</v>
      </c>
      <c r="E113" s="12" t="s">
        <v>10500</v>
      </c>
      <c r="F113" s="14" t="s">
        <v>14</v>
      </c>
      <c r="G113" s="17">
        <v>46174</v>
      </c>
      <c r="H113" s="12" t="s">
        <v>19528</v>
      </c>
    </row>
    <row r="114" ht="25" customHeight="1" spans="1:8">
      <c r="A114" s="11">
        <v>111</v>
      </c>
      <c r="B114" s="12" t="s">
        <v>19529</v>
      </c>
      <c r="C114" s="13" t="s">
        <v>19530</v>
      </c>
      <c r="D114" s="14" t="s">
        <v>19209</v>
      </c>
      <c r="E114" s="12" t="s">
        <v>10500</v>
      </c>
      <c r="F114" s="14" t="s">
        <v>14</v>
      </c>
      <c r="G114" s="17">
        <v>46174</v>
      </c>
      <c r="H114" s="12" t="s">
        <v>19531</v>
      </c>
    </row>
    <row r="115" ht="25" customHeight="1" spans="1:8">
      <c r="A115" s="11">
        <v>112</v>
      </c>
      <c r="B115" s="12" t="s">
        <v>19532</v>
      </c>
      <c r="C115" s="13" t="s">
        <v>19533</v>
      </c>
      <c r="D115" s="14" t="s">
        <v>19209</v>
      </c>
      <c r="E115" s="12" t="s">
        <v>10500</v>
      </c>
      <c r="F115" s="14" t="s">
        <v>14</v>
      </c>
      <c r="G115" s="17">
        <v>46174</v>
      </c>
      <c r="H115" s="12" t="s">
        <v>19534</v>
      </c>
    </row>
    <row r="116" ht="25" customHeight="1" spans="1:8">
      <c r="A116" s="11">
        <v>113</v>
      </c>
      <c r="B116" s="12" t="s">
        <v>19535</v>
      </c>
      <c r="C116" s="13" t="s">
        <v>19536</v>
      </c>
      <c r="D116" s="14" t="s">
        <v>19209</v>
      </c>
      <c r="E116" s="12" t="s">
        <v>10500</v>
      </c>
      <c r="F116" s="14" t="s">
        <v>14</v>
      </c>
      <c r="G116" s="17">
        <v>46174</v>
      </c>
      <c r="H116" s="12" t="s">
        <v>19537</v>
      </c>
    </row>
    <row r="117" ht="25" customHeight="1" spans="1:8">
      <c r="A117" s="11">
        <v>114</v>
      </c>
      <c r="B117" s="12" t="s">
        <v>19538</v>
      </c>
      <c r="C117" s="13" t="s">
        <v>19539</v>
      </c>
      <c r="D117" s="14" t="s">
        <v>19209</v>
      </c>
      <c r="E117" s="12" t="s">
        <v>10500</v>
      </c>
      <c r="F117" s="14" t="s">
        <v>14</v>
      </c>
      <c r="G117" s="17">
        <v>46174</v>
      </c>
      <c r="H117" s="12" t="s">
        <v>19540</v>
      </c>
    </row>
    <row r="118" ht="25" customHeight="1" spans="1:8">
      <c r="A118" s="11">
        <v>115</v>
      </c>
      <c r="B118" s="12" t="s">
        <v>19541</v>
      </c>
      <c r="C118" s="13" t="s">
        <v>19542</v>
      </c>
      <c r="D118" s="14" t="s">
        <v>19209</v>
      </c>
      <c r="E118" s="12" t="s">
        <v>10500</v>
      </c>
      <c r="F118" s="14" t="s">
        <v>14</v>
      </c>
      <c r="G118" s="17">
        <v>46174</v>
      </c>
      <c r="H118" s="12" t="s">
        <v>19543</v>
      </c>
    </row>
    <row r="119" ht="25" customHeight="1" spans="1:8">
      <c r="A119" s="11">
        <v>116</v>
      </c>
      <c r="B119" s="12" t="s">
        <v>19544</v>
      </c>
      <c r="C119" s="13" t="s">
        <v>8179</v>
      </c>
      <c r="D119" s="14" t="s">
        <v>19209</v>
      </c>
      <c r="E119" s="12" t="s">
        <v>10500</v>
      </c>
      <c r="F119" s="14" t="s">
        <v>14</v>
      </c>
      <c r="G119" s="17">
        <v>46174</v>
      </c>
      <c r="H119" s="12" t="s">
        <v>19545</v>
      </c>
    </row>
    <row r="120" ht="25" customHeight="1" spans="1:8">
      <c r="A120" s="11">
        <v>117</v>
      </c>
      <c r="B120" s="12" t="s">
        <v>19546</v>
      </c>
      <c r="C120" s="13" t="s">
        <v>19547</v>
      </c>
      <c r="D120" s="14" t="s">
        <v>19209</v>
      </c>
      <c r="E120" s="12" t="s">
        <v>10500</v>
      </c>
      <c r="F120" s="14" t="s">
        <v>14</v>
      </c>
      <c r="G120" s="17">
        <v>46174</v>
      </c>
      <c r="H120" s="12" t="s">
        <v>19548</v>
      </c>
    </row>
    <row r="121" ht="25" customHeight="1" spans="1:8">
      <c r="A121" s="11">
        <v>118</v>
      </c>
      <c r="B121" s="12" t="s">
        <v>19549</v>
      </c>
      <c r="C121" s="13" t="s">
        <v>19550</v>
      </c>
      <c r="D121" s="14" t="s">
        <v>19209</v>
      </c>
      <c r="E121" s="12" t="s">
        <v>10500</v>
      </c>
      <c r="F121" s="14" t="s">
        <v>14</v>
      </c>
      <c r="G121" s="17">
        <v>46174</v>
      </c>
      <c r="H121" s="12" t="s">
        <v>19551</v>
      </c>
    </row>
    <row r="122" ht="25" customHeight="1" spans="1:8">
      <c r="A122" s="11">
        <v>119</v>
      </c>
      <c r="B122" s="12" t="s">
        <v>19552</v>
      </c>
      <c r="C122" s="13" t="s">
        <v>19553</v>
      </c>
      <c r="D122" s="14" t="s">
        <v>19209</v>
      </c>
      <c r="E122" s="12" t="s">
        <v>10500</v>
      </c>
      <c r="F122" s="14" t="s">
        <v>14</v>
      </c>
      <c r="G122" s="17">
        <v>46174</v>
      </c>
      <c r="H122" s="12" t="s">
        <v>19554</v>
      </c>
    </row>
    <row r="123" ht="25" customHeight="1" spans="1:8">
      <c r="A123" s="11">
        <v>120</v>
      </c>
      <c r="B123" s="12" t="s">
        <v>19555</v>
      </c>
      <c r="C123" s="13" t="s">
        <v>19556</v>
      </c>
      <c r="D123" s="14" t="s">
        <v>19209</v>
      </c>
      <c r="E123" s="12" t="s">
        <v>10500</v>
      </c>
      <c r="F123" s="14" t="s">
        <v>14</v>
      </c>
      <c r="G123" s="17">
        <v>46174</v>
      </c>
      <c r="H123" s="12" t="s">
        <v>19557</v>
      </c>
    </row>
    <row r="124" ht="25" customHeight="1" spans="1:8">
      <c r="A124" s="11">
        <v>121</v>
      </c>
      <c r="B124" s="12" t="s">
        <v>19558</v>
      </c>
      <c r="C124" s="13" t="s">
        <v>19559</v>
      </c>
      <c r="D124" s="14" t="s">
        <v>19209</v>
      </c>
      <c r="E124" s="12" t="s">
        <v>10500</v>
      </c>
      <c r="F124" s="14" t="s">
        <v>14</v>
      </c>
      <c r="G124" s="17">
        <v>46174</v>
      </c>
      <c r="H124" s="12" t="s">
        <v>19560</v>
      </c>
    </row>
    <row r="125" ht="25" customHeight="1" spans="1:8">
      <c r="A125" s="11">
        <v>122</v>
      </c>
      <c r="B125" s="12" t="s">
        <v>19561</v>
      </c>
      <c r="C125" s="13" t="s">
        <v>19562</v>
      </c>
      <c r="D125" s="14" t="s">
        <v>19209</v>
      </c>
      <c r="E125" s="12" t="s">
        <v>10500</v>
      </c>
      <c r="F125" s="14" t="s">
        <v>14</v>
      </c>
      <c r="G125" s="17">
        <v>46174</v>
      </c>
      <c r="H125" s="12" t="s">
        <v>19563</v>
      </c>
    </row>
    <row r="126" ht="25" customHeight="1" spans="1:8">
      <c r="A126" s="11">
        <v>123</v>
      </c>
      <c r="B126" s="12" t="s">
        <v>19564</v>
      </c>
      <c r="C126" s="13" t="s">
        <v>19565</v>
      </c>
      <c r="D126" s="14" t="s">
        <v>19209</v>
      </c>
      <c r="E126" s="12" t="s">
        <v>10500</v>
      </c>
      <c r="F126" s="14" t="s">
        <v>14</v>
      </c>
      <c r="G126" s="17">
        <v>46174</v>
      </c>
      <c r="H126" s="12" t="s">
        <v>19566</v>
      </c>
    </row>
    <row r="127" ht="25" customHeight="1" spans="1:8">
      <c r="A127" s="11">
        <v>124</v>
      </c>
      <c r="B127" s="12" t="s">
        <v>19567</v>
      </c>
      <c r="C127" s="13" t="s">
        <v>19568</v>
      </c>
      <c r="D127" s="14" t="s">
        <v>19209</v>
      </c>
      <c r="E127" s="12" t="s">
        <v>10500</v>
      </c>
      <c r="F127" s="14" t="s">
        <v>14</v>
      </c>
      <c r="G127" s="17">
        <v>46174</v>
      </c>
      <c r="H127" s="12" t="s">
        <v>19569</v>
      </c>
    </row>
    <row r="128" ht="25" customHeight="1" spans="1:8">
      <c r="A128" s="11">
        <v>125</v>
      </c>
      <c r="B128" s="12" t="s">
        <v>19436</v>
      </c>
      <c r="C128" s="13" t="s">
        <v>19570</v>
      </c>
      <c r="D128" s="14" t="s">
        <v>19209</v>
      </c>
      <c r="E128" s="12" t="s">
        <v>10500</v>
      </c>
      <c r="F128" s="14" t="s">
        <v>14</v>
      </c>
      <c r="G128" s="17">
        <v>46174</v>
      </c>
      <c r="H128" s="12" t="s">
        <v>19571</v>
      </c>
    </row>
    <row r="129" ht="25" customHeight="1" spans="1:8">
      <c r="A129" s="11">
        <v>126</v>
      </c>
      <c r="B129" s="12" t="s">
        <v>19572</v>
      </c>
      <c r="C129" s="13" t="s">
        <v>19573</v>
      </c>
      <c r="D129" s="14" t="s">
        <v>19209</v>
      </c>
      <c r="E129" s="12" t="s">
        <v>10500</v>
      </c>
      <c r="F129" s="14" t="s">
        <v>14</v>
      </c>
      <c r="G129" s="17">
        <v>46174</v>
      </c>
      <c r="H129" s="12" t="s">
        <v>19574</v>
      </c>
    </row>
    <row r="130" ht="25" customHeight="1" spans="1:8">
      <c r="A130" s="11">
        <v>127</v>
      </c>
      <c r="B130" s="12" t="s">
        <v>19575</v>
      </c>
      <c r="C130" s="13" t="s">
        <v>19576</v>
      </c>
      <c r="D130" s="14" t="s">
        <v>19209</v>
      </c>
      <c r="E130" s="12" t="s">
        <v>10500</v>
      </c>
      <c r="F130" s="14" t="s">
        <v>14</v>
      </c>
      <c r="G130" s="17">
        <v>46174</v>
      </c>
      <c r="H130" s="12" t="s">
        <v>19577</v>
      </c>
    </row>
    <row r="131" ht="25" customHeight="1" spans="1:8">
      <c r="A131" s="11">
        <v>128</v>
      </c>
      <c r="B131" s="12" t="s">
        <v>19578</v>
      </c>
      <c r="C131" s="13" t="s">
        <v>9089</v>
      </c>
      <c r="D131" s="14" t="s">
        <v>19209</v>
      </c>
      <c r="E131" s="12" t="s">
        <v>10500</v>
      </c>
      <c r="F131" s="14" t="s">
        <v>14</v>
      </c>
      <c r="G131" s="17">
        <v>46174</v>
      </c>
      <c r="H131" s="12" t="s">
        <v>19579</v>
      </c>
    </row>
    <row r="132" ht="25" customHeight="1" spans="1:8">
      <c r="A132" s="11">
        <v>129</v>
      </c>
      <c r="B132" s="12" t="s">
        <v>19580</v>
      </c>
      <c r="C132" s="13" t="s">
        <v>19581</v>
      </c>
      <c r="D132" s="14" t="s">
        <v>19209</v>
      </c>
      <c r="E132" s="12" t="s">
        <v>10500</v>
      </c>
      <c r="F132" s="14" t="s">
        <v>14</v>
      </c>
      <c r="G132" s="17">
        <v>46174</v>
      </c>
      <c r="H132" s="12" t="s">
        <v>19582</v>
      </c>
    </row>
    <row r="133" ht="25" customHeight="1" spans="1:8">
      <c r="A133" s="11">
        <v>130</v>
      </c>
      <c r="B133" s="12" t="s">
        <v>10074</v>
      </c>
      <c r="C133" s="13" t="s">
        <v>19583</v>
      </c>
      <c r="D133" s="14" t="s">
        <v>19209</v>
      </c>
      <c r="E133" s="12" t="s">
        <v>10500</v>
      </c>
      <c r="F133" s="14" t="s">
        <v>14</v>
      </c>
      <c r="G133" s="17">
        <v>46174</v>
      </c>
      <c r="H133" s="12" t="s">
        <v>19584</v>
      </c>
    </row>
    <row r="134" ht="25" customHeight="1" spans="1:8">
      <c r="A134" s="11">
        <v>131</v>
      </c>
      <c r="B134" s="12" t="s">
        <v>19585</v>
      </c>
      <c r="C134" s="13" t="s">
        <v>19586</v>
      </c>
      <c r="D134" s="14" t="s">
        <v>19209</v>
      </c>
      <c r="E134" s="12" t="s">
        <v>10500</v>
      </c>
      <c r="F134" s="14" t="s">
        <v>14</v>
      </c>
      <c r="G134" s="17">
        <v>46174</v>
      </c>
      <c r="H134" s="12" t="s">
        <v>19587</v>
      </c>
    </row>
    <row r="135" ht="25" customHeight="1" spans="1:8">
      <c r="A135" s="11">
        <v>132</v>
      </c>
      <c r="B135" s="12" t="s">
        <v>19588</v>
      </c>
      <c r="C135" s="13" t="s">
        <v>19589</v>
      </c>
      <c r="D135" s="14" t="s">
        <v>19209</v>
      </c>
      <c r="E135" s="12" t="s">
        <v>10500</v>
      </c>
      <c r="F135" s="14" t="s">
        <v>14</v>
      </c>
      <c r="G135" s="17">
        <v>46174</v>
      </c>
      <c r="H135" s="12" t="s">
        <v>19590</v>
      </c>
    </row>
    <row r="136" ht="25" customHeight="1" spans="1:8">
      <c r="A136" s="11">
        <v>133</v>
      </c>
      <c r="B136" s="12" t="s">
        <v>19591</v>
      </c>
      <c r="C136" s="13" t="s">
        <v>19592</v>
      </c>
      <c r="D136" s="14" t="s">
        <v>19209</v>
      </c>
      <c r="E136" s="12" t="s">
        <v>10500</v>
      </c>
      <c r="F136" s="14" t="s">
        <v>14</v>
      </c>
      <c r="G136" s="17">
        <v>46174</v>
      </c>
      <c r="H136" s="12" t="s">
        <v>19593</v>
      </c>
    </row>
    <row r="137" ht="25" customHeight="1" spans="1:8">
      <c r="A137" s="11">
        <v>134</v>
      </c>
      <c r="B137" s="12" t="s">
        <v>19594</v>
      </c>
      <c r="C137" s="13" t="s">
        <v>19595</v>
      </c>
      <c r="D137" s="14" t="s">
        <v>19209</v>
      </c>
      <c r="E137" s="12" t="s">
        <v>10500</v>
      </c>
      <c r="F137" s="14" t="s">
        <v>14</v>
      </c>
      <c r="G137" s="17">
        <v>46174</v>
      </c>
      <c r="H137" s="12" t="s">
        <v>19596</v>
      </c>
    </row>
    <row r="138" ht="25" customHeight="1" spans="1:8">
      <c r="A138" s="11">
        <v>135</v>
      </c>
      <c r="B138" s="12" t="s">
        <v>2069</v>
      </c>
      <c r="C138" s="13" t="s">
        <v>19597</v>
      </c>
      <c r="D138" s="14" t="s">
        <v>19209</v>
      </c>
      <c r="E138" s="12" t="s">
        <v>10500</v>
      </c>
      <c r="F138" s="14" t="s">
        <v>14</v>
      </c>
      <c r="G138" s="17">
        <v>46174</v>
      </c>
      <c r="H138" s="12" t="s">
        <v>19598</v>
      </c>
    </row>
    <row r="139" ht="25" customHeight="1" spans="1:8">
      <c r="A139" s="11">
        <v>136</v>
      </c>
      <c r="B139" s="12" t="s">
        <v>19599</v>
      </c>
      <c r="C139" s="13" t="s">
        <v>19600</v>
      </c>
      <c r="D139" s="14" t="s">
        <v>19209</v>
      </c>
      <c r="E139" s="12" t="s">
        <v>10500</v>
      </c>
      <c r="F139" s="14" t="s">
        <v>14</v>
      </c>
      <c r="G139" s="17">
        <v>46174</v>
      </c>
      <c r="H139" s="12" t="s">
        <v>19601</v>
      </c>
    </row>
    <row r="140" ht="25" customHeight="1" spans="1:8">
      <c r="A140" s="11">
        <v>137</v>
      </c>
      <c r="B140" s="12" t="s">
        <v>11596</v>
      </c>
      <c r="C140" s="13" t="s">
        <v>19602</v>
      </c>
      <c r="D140" s="14" t="s">
        <v>19209</v>
      </c>
      <c r="E140" s="12" t="s">
        <v>10500</v>
      </c>
      <c r="F140" s="14" t="s">
        <v>14</v>
      </c>
      <c r="G140" s="17">
        <v>46174</v>
      </c>
      <c r="H140" s="12" t="s">
        <v>19603</v>
      </c>
    </row>
    <row r="141" ht="25" customHeight="1" spans="1:8">
      <c r="A141" s="11">
        <v>138</v>
      </c>
      <c r="B141" s="12" t="s">
        <v>19604</v>
      </c>
      <c r="C141" s="13" t="s">
        <v>19605</v>
      </c>
      <c r="D141" s="14" t="s">
        <v>19209</v>
      </c>
      <c r="E141" s="12" t="s">
        <v>10500</v>
      </c>
      <c r="F141" s="14" t="s">
        <v>14</v>
      </c>
      <c r="G141" s="17">
        <v>46174</v>
      </c>
      <c r="H141" s="12" t="s">
        <v>19606</v>
      </c>
    </row>
    <row r="142" ht="25" customHeight="1" spans="1:8">
      <c r="A142" s="11">
        <v>139</v>
      </c>
      <c r="B142" s="12" t="s">
        <v>19607</v>
      </c>
      <c r="C142" s="13" t="s">
        <v>19608</v>
      </c>
      <c r="D142" s="14" t="s">
        <v>19209</v>
      </c>
      <c r="E142" s="12" t="s">
        <v>10500</v>
      </c>
      <c r="F142" s="14" t="s">
        <v>14</v>
      </c>
      <c r="G142" s="17">
        <v>46174</v>
      </c>
      <c r="H142" s="12" t="s">
        <v>19609</v>
      </c>
    </row>
    <row r="143" ht="25" customHeight="1" spans="1:8">
      <c r="A143" s="11">
        <v>140</v>
      </c>
      <c r="B143" s="12" t="s">
        <v>19610</v>
      </c>
      <c r="C143" s="13" t="s">
        <v>19611</v>
      </c>
      <c r="D143" s="14" t="s">
        <v>19209</v>
      </c>
      <c r="E143" s="12" t="s">
        <v>10500</v>
      </c>
      <c r="F143" s="14" t="s">
        <v>14</v>
      </c>
      <c r="G143" s="17">
        <v>46174</v>
      </c>
      <c r="H143" s="12" t="s">
        <v>19612</v>
      </c>
    </row>
    <row r="144" ht="25" customHeight="1" spans="1:8">
      <c r="A144" s="11">
        <v>141</v>
      </c>
      <c r="B144" s="12" t="s">
        <v>19613</v>
      </c>
      <c r="C144" s="13" t="s">
        <v>19614</v>
      </c>
      <c r="D144" s="14" t="s">
        <v>19209</v>
      </c>
      <c r="E144" s="12" t="s">
        <v>10500</v>
      </c>
      <c r="F144" s="14" t="s">
        <v>14</v>
      </c>
      <c r="G144" s="17">
        <v>46174</v>
      </c>
      <c r="H144" s="12" t="s">
        <v>19615</v>
      </c>
    </row>
    <row r="145" ht="25" customHeight="1" spans="1:8">
      <c r="A145" s="11">
        <v>142</v>
      </c>
      <c r="B145" s="12" t="s">
        <v>19616</v>
      </c>
      <c r="C145" s="13" t="s">
        <v>19617</v>
      </c>
      <c r="D145" s="14" t="s">
        <v>19209</v>
      </c>
      <c r="E145" s="12" t="s">
        <v>10500</v>
      </c>
      <c r="F145" s="14" t="s">
        <v>14</v>
      </c>
      <c r="G145" s="17">
        <v>46174</v>
      </c>
      <c r="H145" s="12" t="s">
        <v>19618</v>
      </c>
    </row>
    <row r="146" ht="25" customHeight="1" spans="1:8">
      <c r="A146" s="11">
        <v>143</v>
      </c>
      <c r="B146" s="12" t="s">
        <v>19619</v>
      </c>
      <c r="C146" s="13" t="s">
        <v>19620</v>
      </c>
      <c r="D146" s="14" t="s">
        <v>19209</v>
      </c>
      <c r="E146" s="12" t="s">
        <v>10500</v>
      </c>
      <c r="F146" s="14" t="s">
        <v>14</v>
      </c>
      <c r="G146" s="17">
        <v>46174</v>
      </c>
      <c r="H146" s="12" t="s">
        <v>19621</v>
      </c>
    </row>
    <row r="147" ht="25" customHeight="1" spans="1:8">
      <c r="A147" s="11">
        <v>144</v>
      </c>
      <c r="B147" s="12" t="s">
        <v>19622</v>
      </c>
      <c r="C147" s="13" t="s">
        <v>19623</v>
      </c>
      <c r="D147" s="14" t="s">
        <v>19209</v>
      </c>
      <c r="E147" s="12" t="s">
        <v>10500</v>
      </c>
      <c r="F147" s="14" t="s">
        <v>14</v>
      </c>
      <c r="G147" s="17">
        <v>46174</v>
      </c>
      <c r="H147" s="12" t="s">
        <v>19624</v>
      </c>
    </row>
    <row r="148" ht="25" customHeight="1" spans="1:8">
      <c r="A148" s="11">
        <v>145</v>
      </c>
      <c r="B148" s="12" t="s">
        <v>19625</v>
      </c>
      <c r="C148" s="13" t="s">
        <v>19626</v>
      </c>
      <c r="D148" s="14" t="s">
        <v>19209</v>
      </c>
      <c r="E148" s="12" t="s">
        <v>10500</v>
      </c>
      <c r="F148" s="14" t="s">
        <v>14</v>
      </c>
      <c r="G148" s="17">
        <v>46174</v>
      </c>
      <c r="H148" s="12" t="s">
        <v>19627</v>
      </c>
    </row>
    <row r="149" ht="25" customHeight="1" spans="1:8">
      <c r="A149" s="11">
        <v>146</v>
      </c>
      <c r="B149" s="12" t="s">
        <v>19628</v>
      </c>
      <c r="C149" s="13" t="s">
        <v>19629</v>
      </c>
      <c r="D149" s="14" t="s">
        <v>19209</v>
      </c>
      <c r="E149" s="12" t="s">
        <v>10500</v>
      </c>
      <c r="F149" s="14" t="s">
        <v>14</v>
      </c>
      <c r="G149" s="17">
        <v>46174</v>
      </c>
      <c r="H149" s="12" t="s">
        <v>19630</v>
      </c>
    </row>
    <row r="150" ht="25" customHeight="1" spans="1:8">
      <c r="A150" s="11">
        <v>147</v>
      </c>
      <c r="B150" s="12" t="s">
        <v>19631</v>
      </c>
      <c r="C150" s="13" t="s">
        <v>19632</v>
      </c>
      <c r="D150" s="14" t="s">
        <v>19209</v>
      </c>
      <c r="E150" s="12" t="s">
        <v>10500</v>
      </c>
      <c r="F150" s="14" t="s">
        <v>14</v>
      </c>
      <c r="G150" s="17">
        <v>46174</v>
      </c>
      <c r="H150" s="12" t="s">
        <v>19633</v>
      </c>
    </row>
    <row r="151" ht="25" customHeight="1" spans="1:8">
      <c r="A151" s="11">
        <v>148</v>
      </c>
      <c r="B151" s="12" t="s">
        <v>19634</v>
      </c>
      <c r="C151" s="13" t="s">
        <v>19635</v>
      </c>
      <c r="D151" s="14" t="s">
        <v>19209</v>
      </c>
      <c r="E151" s="12" t="s">
        <v>10500</v>
      </c>
      <c r="F151" s="14" t="s">
        <v>14</v>
      </c>
      <c r="G151" s="17">
        <v>46174</v>
      </c>
      <c r="H151" s="12" t="s">
        <v>19636</v>
      </c>
    </row>
    <row r="152" ht="25" customHeight="1" spans="1:8">
      <c r="A152" s="11">
        <v>149</v>
      </c>
      <c r="B152" s="12" t="s">
        <v>19637</v>
      </c>
      <c r="C152" s="13" t="s">
        <v>19638</v>
      </c>
      <c r="D152" s="14" t="s">
        <v>19209</v>
      </c>
      <c r="E152" s="12" t="s">
        <v>10500</v>
      </c>
      <c r="F152" s="14" t="s">
        <v>14</v>
      </c>
      <c r="G152" s="17">
        <v>46174</v>
      </c>
      <c r="H152" s="12" t="s">
        <v>19639</v>
      </c>
    </row>
    <row r="153" ht="25" customHeight="1" spans="1:8">
      <c r="A153" s="11">
        <v>150</v>
      </c>
      <c r="B153" s="12" t="s">
        <v>12507</v>
      </c>
      <c r="C153" s="13" t="s">
        <v>19640</v>
      </c>
      <c r="D153" s="14" t="s">
        <v>19209</v>
      </c>
      <c r="E153" s="12" t="s">
        <v>10500</v>
      </c>
      <c r="F153" s="14" t="s">
        <v>14</v>
      </c>
      <c r="G153" s="17">
        <v>46174</v>
      </c>
      <c r="H153" s="12" t="s">
        <v>19641</v>
      </c>
    </row>
    <row r="154" ht="25" customHeight="1" spans="1:8">
      <c r="A154" s="11">
        <v>151</v>
      </c>
      <c r="B154" s="12" t="s">
        <v>2708</v>
      </c>
      <c r="C154" s="13" t="s">
        <v>19642</v>
      </c>
      <c r="D154" s="14" t="s">
        <v>19209</v>
      </c>
      <c r="E154" s="12" t="s">
        <v>10500</v>
      </c>
      <c r="F154" s="14" t="s">
        <v>14</v>
      </c>
      <c r="G154" s="17">
        <v>46174</v>
      </c>
      <c r="H154" s="12" t="s">
        <v>19643</v>
      </c>
    </row>
    <row r="155" ht="25" customHeight="1" spans="1:8">
      <c r="A155" s="11">
        <v>152</v>
      </c>
      <c r="B155" s="12" t="s">
        <v>19644</v>
      </c>
      <c r="C155" s="13" t="s">
        <v>19645</v>
      </c>
      <c r="D155" s="14" t="s">
        <v>19209</v>
      </c>
      <c r="E155" s="12" t="s">
        <v>10500</v>
      </c>
      <c r="F155" s="14" t="s">
        <v>14</v>
      </c>
      <c r="G155" s="17">
        <v>46174</v>
      </c>
      <c r="H155" s="12" t="s">
        <v>19646</v>
      </c>
    </row>
    <row r="156" ht="25" customHeight="1" spans="1:8">
      <c r="A156" s="11">
        <v>153</v>
      </c>
      <c r="B156" s="12" t="s">
        <v>19647</v>
      </c>
      <c r="C156" s="13" t="s">
        <v>19648</v>
      </c>
      <c r="D156" s="14" t="s">
        <v>19209</v>
      </c>
      <c r="E156" s="12" t="s">
        <v>10500</v>
      </c>
      <c r="F156" s="14" t="s">
        <v>14</v>
      </c>
      <c r="G156" s="17">
        <v>46174</v>
      </c>
      <c r="H156" s="12" t="s">
        <v>19649</v>
      </c>
    </row>
    <row r="157" ht="25" customHeight="1" spans="1:8">
      <c r="A157" s="11">
        <v>154</v>
      </c>
      <c r="B157" s="12" t="s">
        <v>19650</v>
      </c>
      <c r="C157" s="13" t="s">
        <v>19651</v>
      </c>
      <c r="D157" s="14" t="s">
        <v>19209</v>
      </c>
      <c r="E157" s="12" t="s">
        <v>10500</v>
      </c>
      <c r="F157" s="14" t="s">
        <v>14</v>
      </c>
      <c r="G157" s="17">
        <v>46174</v>
      </c>
      <c r="H157" s="12" t="s">
        <v>19652</v>
      </c>
    </row>
    <row r="158" ht="25" customHeight="1" spans="1:8">
      <c r="A158" s="11">
        <v>155</v>
      </c>
      <c r="B158" s="12" t="s">
        <v>19653</v>
      </c>
      <c r="C158" s="13" t="s">
        <v>19654</v>
      </c>
      <c r="D158" s="14" t="s">
        <v>19209</v>
      </c>
      <c r="E158" s="12" t="s">
        <v>10500</v>
      </c>
      <c r="F158" s="14" t="s">
        <v>14</v>
      </c>
      <c r="G158" s="17">
        <v>46174</v>
      </c>
      <c r="H158" s="12" t="s">
        <v>19655</v>
      </c>
    </row>
    <row r="159" ht="25" customHeight="1" spans="1:8">
      <c r="A159" s="11">
        <v>156</v>
      </c>
      <c r="B159" s="12" t="s">
        <v>19656</v>
      </c>
      <c r="C159" s="13" t="s">
        <v>19657</v>
      </c>
      <c r="D159" s="14" t="s">
        <v>19209</v>
      </c>
      <c r="E159" s="12" t="s">
        <v>19658</v>
      </c>
      <c r="F159" s="14" t="s">
        <v>14</v>
      </c>
      <c r="G159" s="17">
        <v>46174</v>
      </c>
      <c r="H159" s="12" t="s">
        <v>19659</v>
      </c>
    </row>
    <row r="160" ht="25" customHeight="1" spans="1:8">
      <c r="A160" s="11">
        <v>157</v>
      </c>
      <c r="B160" s="12" t="s">
        <v>19660</v>
      </c>
      <c r="C160" s="13" t="s">
        <v>19661</v>
      </c>
      <c r="D160" s="14" t="s">
        <v>19209</v>
      </c>
      <c r="E160" s="12" t="s">
        <v>19658</v>
      </c>
      <c r="F160" s="14" t="s">
        <v>14</v>
      </c>
      <c r="G160" s="17">
        <v>46174</v>
      </c>
      <c r="H160" s="12" t="s">
        <v>19662</v>
      </c>
    </row>
    <row r="161" ht="25" customHeight="1" spans="1:8">
      <c r="A161" s="11">
        <v>158</v>
      </c>
      <c r="B161" s="12" t="s">
        <v>19663</v>
      </c>
      <c r="C161" s="13" t="s">
        <v>19664</v>
      </c>
      <c r="D161" s="14" t="s">
        <v>19209</v>
      </c>
      <c r="E161" s="12" t="s">
        <v>19658</v>
      </c>
      <c r="F161" s="14" t="s">
        <v>14</v>
      </c>
      <c r="G161" s="17">
        <v>46174</v>
      </c>
      <c r="H161" s="12" t="s">
        <v>19665</v>
      </c>
    </row>
    <row r="162" ht="25" customHeight="1" spans="1:8">
      <c r="A162" s="11">
        <v>159</v>
      </c>
      <c r="B162" s="12" t="s">
        <v>19666</v>
      </c>
      <c r="C162" s="13" t="s">
        <v>19667</v>
      </c>
      <c r="D162" s="14" t="s">
        <v>19209</v>
      </c>
      <c r="E162" s="12" t="s">
        <v>19658</v>
      </c>
      <c r="F162" s="14" t="s">
        <v>14</v>
      </c>
      <c r="G162" s="17">
        <v>46174</v>
      </c>
      <c r="H162" s="12" t="s">
        <v>19668</v>
      </c>
    </row>
    <row r="163" ht="25" customHeight="1" spans="1:8">
      <c r="A163" s="11">
        <v>160</v>
      </c>
      <c r="B163" s="12" t="s">
        <v>13246</v>
      </c>
      <c r="C163" s="13" t="s">
        <v>19669</v>
      </c>
      <c r="D163" s="14" t="s">
        <v>19209</v>
      </c>
      <c r="E163" s="12" t="s">
        <v>19658</v>
      </c>
      <c r="F163" s="14" t="s">
        <v>14</v>
      </c>
      <c r="G163" s="17">
        <v>46174</v>
      </c>
      <c r="H163" s="12" t="s">
        <v>19670</v>
      </c>
    </row>
    <row r="164" ht="25" customHeight="1" spans="1:8">
      <c r="A164" s="11">
        <v>161</v>
      </c>
      <c r="B164" s="12" t="s">
        <v>19671</v>
      </c>
      <c r="C164" s="13" t="s">
        <v>19672</v>
      </c>
      <c r="D164" s="14" t="s">
        <v>19209</v>
      </c>
      <c r="E164" s="12" t="s">
        <v>19658</v>
      </c>
      <c r="F164" s="14" t="s">
        <v>14</v>
      </c>
      <c r="G164" s="17">
        <v>46174</v>
      </c>
      <c r="H164" s="12" t="s">
        <v>19673</v>
      </c>
    </row>
    <row r="165" ht="25" customHeight="1" spans="1:8">
      <c r="A165" s="11">
        <v>162</v>
      </c>
      <c r="B165" s="12" t="s">
        <v>19674</v>
      </c>
      <c r="C165" s="13" t="s">
        <v>19675</v>
      </c>
      <c r="D165" s="14" t="s">
        <v>19209</v>
      </c>
      <c r="E165" s="12" t="s">
        <v>19658</v>
      </c>
      <c r="F165" s="14" t="s">
        <v>14</v>
      </c>
      <c r="G165" s="17">
        <v>46174</v>
      </c>
      <c r="H165" s="12" t="s">
        <v>19676</v>
      </c>
    </row>
    <row r="166" ht="25" customHeight="1" spans="1:8">
      <c r="A166" s="11">
        <v>163</v>
      </c>
      <c r="B166" s="12" t="s">
        <v>19677</v>
      </c>
      <c r="C166" s="13" t="s">
        <v>19678</v>
      </c>
      <c r="D166" s="14" t="s">
        <v>19209</v>
      </c>
      <c r="E166" s="12" t="s">
        <v>19658</v>
      </c>
      <c r="F166" s="14" t="s">
        <v>14</v>
      </c>
      <c r="G166" s="17">
        <v>46174</v>
      </c>
      <c r="H166" s="12" t="s">
        <v>19679</v>
      </c>
    </row>
    <row r="167" ht="25" customHeight="1" spans="1:8">
      <c r="A167" s="11">
        <v>164</v>
      </c>
      <c r="B167" s="12" t="s">
        <v>19680</v>
      </c>
      <c r="C167" s="13" t="s">
        <v>19681</v>
      </c>
      <c r="D167" s="14" t="s">
        <v>19209</v>
      </c>
      <c r="E167" s="12" t="s">
        <v>19658</v>
      </c>
      <c r="F167" s="14" t="s">
        <v>14</v>
      </c>
      <c r="G167" s="17">
        <v>46174</v>
      </c>
      <c r="H167" s="12" t="s">
        <v>19682</v>
      </c>
    </row>
    <row r="168" ht="25" customHeight="1" spans="1:8">
      <c r="A168" s="11">
        <v>165</v>
      </c>
      <c r="B168" s="12" t="s">
        <v>19683</v>
      </c>
      <c r="C168" s="13" t="s">
        <v>19684</v>
      </c>
      <c r="D168" s="14" t="s">
        <v>19209</v>
      </c>
      <c r="E168" s="12" t="s">
        <v>19658</v>
      </c>
      <c r="F168" s="14" t="s">
        <v>14</v>
      </c>
      <c r="G168" s="17">
        <v>46174</v>
      </c>
      <c r="H168" s="12" t="s">
        <v>19685</v>
      </c>
    </row>
    <row r="169" ht="25" customHeight="1" spans="1:8">
      <c r="A169" s="11">
        <v>166</v>
      </c>
      <c r="B169" s="12" t="s">
        <v>19686</v>
      </c>
      <c r="C169" s="13" t="s">
        <v>19687</v>
      </c>
      <c r="D169" s="14" t="s">
        <v>19209</v>
      </c>
      <c r="E169" s="12" t="s">
        <v>19658</v>
      </c>
      <c r="F169" s="14" t="s">
        <v>14</v>
      </c>
      <c r="G169" s="17">
        <v>46174</v>
      </c>
      <c r="H169" s="12" t="s">
        <v>19688</v>
      </c>
    </row>
    <row r="170" ht="25" customHeight="1" spans="1:8">
      <c r="A170" s="11">
        <v>167</v>
      </c>
      <c r="B170" s="12" t="s">
        <v>19689</v>
      </c>
      <c r="C170" s="13" t="s">
        <v>19690</v>
      </c>
      <c r="D170" s="14" t="s">
        <v>19209</v>
      </c>
      <c r="E170" s="12" t="s">
        <v>19658</v>
      </c>
      <c r="F170" s="14" t="s">
        <v>14</v>
      </c>
      <c r="G170" s="17">
        <v>46174</v>
      </c>
      <c r="H170" s="12" t="s">
        <v>19691</v>
      </c>
    </row>
    <row r="171" ht="25" customHeight="1" spans="1:8">
      <c r="A171" s="11">
        <v>168</v>
      </c>
      <c r="B171" s="12" t="s">
        <v>19692</v>
      </c>
      <c r="C171" s="13" t="s">
        <v>19693</v>
      </c>
      <c r="D171" s="14" t="s">
        <v>19209</v>
      </c>
      <c r="E171" s="12" t="s">
        <v>19658</v>
      </c>
      <c r="F171" s="14" t="s">
        <v>14</v>
      </c>
      <c r="G171" s="17">
        <v>46174</v>
      </c>
      <c r="H171" s="12" t="s">
        <v>19694</v>
      </c>
    </row>
    <row r="172" ht="25" customHeight="1" spans="1:8">
      <c r="A172" s="11">
        <v>169</v>
      </c>
      <c r="B172" s="12" t="s">
        <v>19695</v>
      </c>
      <c r="C172" s="13" t="s">
        <v>19696</v>
      </c>
      <c r="D172" s="14" t="s">
        <v>19209</v>
      </c>
      <c r="E172" s="12" t="s">
        <v>19658</v>
      </c>
      <c r="F172" s="14" t="s">
        <v>14</v>
      </c>
      <c r="G172" s="17">
        <v>46174</v>
      </c>
      <c r="H172" s="12" t="s">
        <v>19697</v>
      </c>
    </row>
    <row r="173" ht="25" customHeight="1" spans="1:8">
      <c r="A173" s="11">
        <v>170</v>
      </c>
      <c r="B173" s="12" t="s">
        <v>19698</v>
      </c>
      <c r="C173" s="13" t="s">
        <v>19699</v>
      </c>
      <c r="D173" s="14" t="s">
        <v>19209</v>
      </c>
      <c r="E173" s="12" t="s">
        <v>19658</v>
      </c>
      <c r="F173" s="14" t="s">
        <v>14</v>
      </c>
      <c r="G173" s="17">
        <v>46174</v>
      </c>
      <c r="H173" s="12" t="s">
        <v>19700</v>
      </c>
    </row>
    <row r="174" s="1" customFormat="1" ht="25" customHeight="1" spans="1:8">
      <c r="A174" s="11">
        <v>171</v>
      </c>
      <c r="B174" s="12" t="s">
        <v>19701</v>
      </c>
      <c r="C174" s="18" t="s">
        <v>19702</v>
      </c>
      <c r="D174" s="14" t="s">
        <v>19209</v>
      </c>
      <c r="E174" s="12" t="s">
        <v>19658</v>
      </c>
      <c r="F174" s="14" t="s">
        <v>14</v>
      </c>
      <c r="G174" s="17">
        <v>46174</v>
      </c>
      <c r="H174" s="12" t="s">
        <v>19703</v>
      </c>
    </row>
    <row r="175" ht="25" customHeight="1" spans="1:8">
      <c r="A175" s="11">
        <v>172</v>
      </c>
      <c r="B175" s="12" t="s">
        <v>13093</v>
      </c>
      <c r="C175" s="13" t="s">
        <v>19704</v>
      </c>
      <c r="D175" s="14" t="s">
        <v>19209</v>
      </c>
      <c r="E175" s="12" t="s">
        <v>19658</v>
      </c>
      <c r="F175" s="14" t="s">
        <v>14</v>
      </c>
      <c r="G175" s="17">
        <v>46174</v>
      </c>
      <c r="H175" s="12" t="s">
        <v>19705</v>
      </c>
    </row>
    <row r="176" ht="25" customHeight="1" spans="1:8">
      <c r="A176" s="11">
        <v>173</v>
      </c>
      <c r="B176" s="12" t="s">
        <v>19706</v>
      </c>
      <c r="C176" s="13" t="s">
        <v>19707</v>
      </c>
      <c r="D176" s="14" t="s">
        <v>19209</v>
      </c>
      <c r="E176" s="12" t="s">
        <v>19658</v>
      </c>
      <c r="F176" s="14" t="s">
        <v>14</v>
      </c>
      <c r="G176" s="17">
        <v>46174</v>
      </c>
      <c r="H176" s="12" t="s">
        <v>19708</v>
      </c>
    </row>
    <row r="177" ht="25" customHeight="1" spans="1:8">
      <c r="A177" s="11">
        <v>174</v>
      </c>
      <c r="B177" s="12" t="s">
        <v>19709</v>
      </c>
      <c r="C177" s="13" t="s">
        <v>19710</v>
      </c>
      <c r="D177" s="14" t="s">
        <v>19209</v>
      </c>
      <c r="E177" s="12" t="s">
        <v>19658</v>
      </c>
      <c r="F177" s="14" t="s">
        <v>14</v>
      </c>
      <c r="G177" s="17">
        <v>46174</v>
      </c>
      <c r="H177" s="12" t="s">
        <v>19711</v>
      </c>
    </row>
    <row r="178" ht="25" customHeight="1" spans="1:8">
      <c r="A178" s="11">
        <v>175</v>
      </c>
      <c r="B178" s="12" t="s">
        <v>19712</v>
      </c>
      <c r="C178" s="13" t="s">
        <v>19713</v>
      </c>
      <c r="D178" s="14" t="s">
        <v>19209</v>
      </c>
      <c r="E178" s="12" t="s">
        <v>19658</v>
      </c>
      <c r="F178" s="14" t="s">
        <v>14</v>
      </c>
      <c r="G178" s="17">
        <v>46174</v>
      </c>
      <c r="H178" s="12" t="s">
        <v>19714</v>
      </c>
    </row>
    <row r="179" ht="25" customHeight="1" spans="1:8">
      <c r="A179" s="11">
        <v>176</v>
      </c>
      <c r="B179" s="12" t="s">
        <v>19715</v>
      </c>
      <c r="C179" s="13" t="s">
        <v>19716</v>
      </c>
      <c r="D179" s="14" t="s">
        <v>19209</v>
      </c>
      <c r="E179" s="12" t="s">
        <v>19658</v>
      </c>
      <c r="F179" s="14" t="s">
        <v>14</v>
      </c>
      <c r="G179" s="17">
        <v>46174</v>
      </c>
      <c r="H179" s="12" t="s">
        <v>19717</v>
      </c>
    </row>
    <row r="180" ht="25" customHeight="1" spans="1:8">
      <c r="A180" s="11">
        <v>177</v>
      </c>
      <c r="B180" s="12" t="s">
        <v>14893</v>
      </c>
      <c r="C180" s="13" t="s">
        <v>19718</v>
      </c>
      <c r="D180" s="14" t="s">
        <v>19209</v>
      </c>
      <c r="E180" s="12" t="s">
        <v>19658</v>
      </c>
      <c r="F180" s="14" t="s">
        <v>14</v>
      </c>
      <c r="G180" s="17">
        <v>46174</v>
      </c>
      <c r="H180" s="12" t="s">
        <v>19719</v>
      </c>
    </row>
    <row r="181" ht="25" customHeight="1" spans="1:8">
      <c r="A181" s="11">
        <v>178</v>
      </c>
      <c r="B181" s="12" t="s">
        <v>19720</v>
      </c>
      <c r="C181" s="13" t="s">
        <v>19721</v>
      </c>
      <c r="D181" s="14" t="s">
        <v>19209</v>
      </c>
      <c r="E181" s="12" t="s">
        <v>19658</v>
      </c>
      <c r="F181" s="14" t="s">
        <v>14</v>
      </c>
      <c r="G181" s="17">
        <v>46174</v>
      </c>
      <c r="H181" s="12" t="s">
        <v>19722</v>
      </c>
    </row>
    <row r="182" ht="25" customHeight="1" spans="1:8">
      <c r="A182" s="11">
        <v>179</v>
      </c>
      <c r="B182" s="12" t="s">
        <v>19723</v>
      </c>
      <c r="C182" s="13" t="s">
        <v>19724</v>
      </c>
      <c r="D182" s="14" t="s">
        <v>19209</v>
      </c>
      <c r="E182" s="12" t="s">
        <v>19658</v>
      </c>
      <c r="F182" s="14" t="s">
        <v>14</v>
      </c>
      <c r="G182" s="17">
        <v>46174</v>
      </c>
      <c r="H182" s="12" t="s">
        <v>19725</v>
      </c>
    </row>
    <row r="183" ht="25" customHeight="1" spans="1:8">
      <c r="A183" s="11">
        <v>180</v>
      </c>
      <c r="B183" s="12" t="s">
        <v>19726</v>
      </c>
      <c r="C183" s="13" t="s">
        <v>19727</v>
      </c>
      <c r="D183" s="14" t="s">
        <v>19209</v>
      </c>
      <c r="E183" s="12" t="s">
        <v>19658</v>
      </c>
      <c r="F183" s="14" t="s">
        <v>14</v>
      </c>
      <c r="G183" s="17">
        <v>46174</v>
      </c>
      <c r="H183" s="12" t="s">
        <v>19728</v>
      </c>
    </row>
    <row r="184" ht="25" customHeight="1" spans="1:8">
      <c r="A184" s="11">
        <v>181</v>
      </c>
      <c r="B184" s="12" t="s">
        <v>19729</v>
      </c>
      <c r="C184" s="13" t="s">
        <v>19730</v>
      </c>
      <c r="D184" s="14" t="s">
        <v>19209</v>
      </c>
      <c r="E184" s="12" t="s">
        <v>19658</v>
      </c>
      <c r="F184" s="14" t="s">
        <v>14</v>
      </c>
      <c r="G184" s="17">
        <v>46174</v>
      </c>
      <c r="H184" s="12" t="s">
        <v>19731</v>
      </c>
    </row>
    <row r="185" ht="25" customHeight="1" spans="1:8">
      <c r="A185" s="11">
        <v>182</v>
      </c>
      <c r="B185" s="12" t="s">
        <v>8808</v>
      </c>
      <c r="C185" s="13" t="s">
        <v>19732</v>
      </c>
      <c r="D185" s="14" t="s">
        <v>19209</v>
      </c>
      <c r="E185" s="12" t="s">
        <v>19658</v>
      </c>
      <c r="F185" s="14" t="s">
        <v>14</v>
      </c>
      <c r="G185" s="17">
        <v>46174</v>
      </c>
      <c r="H185" s="12" t="s">
        <v>19733</v>
      </c>
    </row>
    <row r="186" ht="25" customHeight="1" spans="1:8">
      <c r="A186" s="11">
        <v>183</v>
      </c>
      <c r="B186" s="12" t="s">
        <v>19734</v>
      </c>
      <c r="C186" s="13" t="s">
        <v>11763</v>
      </c>
      <c r="D186" s="14" t="s">
        <v>19209</v>
      </c>
      <c r="E186" s="12" t="s">
        <v>19658</v>
      </c>
      <c r="F186" s="14" t="s">
        <v>14</v>
      </c>
      <c r="G186" s="17">
        <v>46174</v>
      </c>
      <c r="H186" s="12" t="s">
        <v>19735</v>
      </c>
    </row>
    <row r="187" ht="25" customHeight="1" spans="1:8">
      <c r="A187" s="11">
        <v>184</v>
      </c>
      <c r="B187" s="12" t="s">
        <v>19736</v>
      </c>
      <c r="C187" s="13" t="s">
        <v>19737</v>
      </c>
      <c r="D187" s="14" t="s">
        <v>19209</v>
      </c>
      <c r="E187" s="12" t="s">
        <v>19658</v>
      </c>
      <c r="F187" s="14" t="s">
        <v>14</v>
      </c>
      <c r="G187" s="17">
        <v>46174</v>
      </c>
      <c r="H187" s="12" t="s">
        <v>19738</v>
      </c>
    </row>
    <row r="188" ht="25" customHeight="1" spans="1:8">
      <c r="A188" s="11">
        <v>185</v>
      </c>
      <c r="B188" s="12" t="s">
        <v>19739</v>
      </c>
      <c r="C188" s="13" t="s">
        <v>19740</v>
      </c>
      <c r="D188" s="14" t="s">
        <v>19209</v>
      </c>
      <c r="E188" s="12" t="s">
        <v>19658</v>
      </c>
      <c r="F188" s="14" t="s">
        <v>14</v>
      </c>
      <c r="G188" s="17">
        <v>46174</v>
      </c>
      <c r="H188" s="12" t="s">
        <v>19741</v>
      </c>
    </row>
    <row r="189" ht="25" customHeight="1" spans="1:8">
      <c r="A189" s="11">
        <v>186</v>
      </c>
      <c r="B189" s="12" t="s">
        <v>19742</v>
      </c>
      <c r="C189" s="13" t="s">
        <v>19743</v>
      </c>
      <c r="D189" s="14" t="s">
        <v>19209</v>
      </c>
      <c r="E189" s="12" t="s">
        <v>19658</v>
      </c>
      <c r="F189" s="14" t="s">
        <v>14</v>
      </c>
      <c r="G189" s="17">
        <v>46174</v>
      </c>
      <c r="H189" s="12" t="s">
        <v>19744</v>
      </c>
    </row>
    <row r="190" ht="25" customHeight="1" spans="1:8">
      <c r="A190" s="11">
        <v>187</v>
      </c>
      <c r="B190" s="12" t="s">
        <v>19745</v>
      </c>
      <c r="C190" s="13" t="s">
        <v>19746</v>
      </c>
      <c r="D190" s="14" t="s">
        <v>19209</v>
      </c>
      <c r="E190" s="12" t="s">
        <v>19658</v>
      </c>
      <c r="F190" s="14" t="s">
        <v>14</v>
      </c>
      <c r="G190" s="17">
        <v>46174</v>
      </c>
      <c r="H190" s="12" t="s">
        <v>19747</v>
      </c>
    </row>
    <row r="191" ht="25" customHeight="1" spans="1:8">
      <c r="A191" s="11">
        <v>188</v>
      </c>
      <c r="B191" s="12" t="s">
        <v>19748</v>
      </c>
      <c r="C191" s="13" t="s">
        <v>19749</v>
      </c>
      <c r="D191" s="14" t="s">
        <v>19209</v>
      </c>
      <c r="E191" s="12" t="s">
        <v>19658</v>
      </c>
      <c r="F191" s="14" t="s">
        <v>14</v>
      </c>
      <c r="G191" s="17">
        <v>46174</v>
      </c>
      <c r="H191" s="12" t="s">
        <v>19750</v>
      </c>
    </row>
    <row r="192" ht="25" customHeight="1" spans="1:8">
      <c r="A192" s="11">
        <v>189</v>
      </c>
      <c r="B192" s="12" t="s">
        <v>19751</v>
      </c>
      <c r="C192" s="13" t="s">
        <v>19752</v>
      </c>
      <c r="D192" s="14" t="s">
        <v>19209</v>
      </c>
      <c r="E192" s="12" t="s">
        <v>19658</v>
      </c>
      <c r="F192" s="14" t="s">
        <v>14</v>
      </c>
      <c r="G192" s="17">
        <v>46174</v>
      </c>
      <c r="H192" s="12" t="s">
        <v>19753</v>
      </c>
    </row>
    <row r="193" ht="25" customHeight="1" spans="1:8">
      <c r="A193" s="11">
        <v>190</v>
      </c>
      <c r="B193" s="12" t="s">
        <v>19754</v>
      </c>
      <c r="C193" s="13" t="s">
        <v>19755</v>
      </c>
      <c r="D193" s="14" t="s">
        <v>19209</v>
      </c>
      <c r="E193" s="12" t="s">
        <v>19658</v>
      </c>
      <c r="F193" s="14" t="s">
        <v>14</v>
      </c>
      <c r="G193" s="17">
        <v>46174</v>
      </c>
      <c r="H193" s="12" t="s">
        <v>19756</v>
      </c>
    </row>
    <row r="194" ht="25" customHeight="1" spans="1:8">
      <c r="A194" s="11">
        <v>191</v>
      </c>
      <c r="B194" s="12" t="s">
        <v>19757</v>
      </c>
      <c r="C194" s="13" t="s">
        <v>19758</v>
      </c>
      <c r="D194" s="14" t="s">
        <v>19209</v>
      </c>
      <c r="E194" s="12" t="s">
        <v>19658</v>
      </c>
      <c r="F194" s="14" t="s">
        <v>14</v>
      </c>
      <c r="G194" s="17">
        <v>46174</v>
      </c>
      <c r="H194" s="12" t="s">
        <v>19759</v>
      </c>
    </row>
    <row r="195" ht="25" customHeight="1" spans="1:8">
      <c r="A195" s="11">
        <v>192</v>
      </c>
      <c r="B195" s="12" t="s">
        <v>19760</v>
      </c>
      <c r="C195" s="13" t="s">
        <v>19761</v>
      </c>
      <c r="D195" s="14" t="s">
        <v>19209</v>
      </c>
      <c r="E195" s="12" t="s">
        <v>19658</v>
      </c>
      <c r="F195" s="14" t="s">
        <v>14</v>
      </c>
      <c r="G195" s="17">
        <v>46174</v>
      </c>
      <c r="H195" s="12" t="s">
        <v>19762</v>
      </c>
    </row>
    <row r="196" ht="25" customHeight="1" spans="1:8">
      <c r="A196" s="11">
        <v>193</v>
      </c>
      <c r="B196" s="12" t="s">
        <v>19763</v>
      </c>
      <c r="C196" s="13" t="s">
        <v>19764</v>
      </c>
      <c r="D196" s="14" t="s">
        <v>19209</v>
      </c>
      <c r="E196" s="12" t="s">
        <v>19658</v>
      </c>
      <c r="F196" s="14" t="s">
        <v>14</v>
      </c>
      <c r="G196" s="17">
        <v>46174</v>
      </c>
      <c r="H196" s="12" t="s">
        <v>19765</v>
      </c>
    </row>
    <row r="197" ht="25" customHeight="1" spans="1:8">
      <c r="A197" s="11">
        <v>194</v>
      </c>
      <c r="B197" s="12" t="s">
        <v>19766</v>
      </c>
      <c r="C197" s="13" t="s">
        <v>19767</v>
      </c>
      <c r="D197" s="14" t="s">
        <v>19209</v>
      </c>
      <c r="E197" s="12" t="s">
        <v>19658</v>
      </c>
      <c r="F197" s="14" t="s">
        <v>14</v>
      </c>
      <c r="G197" s="17">
        <v>46174</v>
      </c>
      <c r="H197" s="12" t="s">
        <v>19768</v>
      </c>
    </row>
    <row r="198" ht="25" customHeight="1" spans="1:8">
      <c r="A198" s="11">
        <v>195</v>
      </c>
      <c r="B198" s="12" t="s">
        <v>19769</v>
      </c>
      <c r="C198" s="13" t="s">
        <v>19770</v>
      </c>
      <c r="D198" s="14" t="s">
        <v>19209</v>
      </c>
      <c r="E198" s="12" t="s">
        <v>19658</v>
      </c>
      <c r="F198" s="14" t="s">
        <v>14</v>
      </c>
      <c r="G198" s="17">
        <v>46174</v>
      </c>
      <c r="H198" s="12" t="s">
        <v>19771</v>
      </c>
    </row>
    <row r="199" ht="25" customHeight="1" spans="1:8">
      <c r="A199" s="11">
        <v>196</v>
      </c>
      <c r="B199" s="12" t="s">
        <v>19772</v>
      </c>
      <c r="C199" s="13" t="s">
        <v>19773</v>
      </c>
      <c r="D199" s="14" t="s">
        <v>19209</v>
      </c>
      <c r="E199" s="12" t="s">
        <v>19658</v>
      </c>
      <c r="F199" s="14" t="s">
        <v>14</v>
      </c>
      <c r="G199" s="17">
        <v>46174</v>
      </c>
      <c r="H199" s="12" t="s">
        <v>19774</v>
      </c>
    </row>
    <row r="200" ht="25" customHeight="1" spans="1:8">
      <c r="A200" s="11">
        <v>197</v>
      </c>
      <c r="B200" s="12" t="s">
        <v>19775</v>
      </c>
      <c r="C200" s="13" t="s">
        <v>19776</v>
      </c>
      <c r="D200" s="14" t="s">
        <v>19209</v>
      </c>
      <c r="E200" s="12" t="s">
        <v>19658</v>
      </c>
      <c r="F200" s="14" t="s">
        <v>14</v>
      </c>
      <c r="G200" s="17">
        <v>46174</v>
      </c>
      <c r="H200" s="12" t="s">
        <v>19777</v>
      </c>
    </row>
    <row r="201" ht="25" customHeight="1" spans="1:8">
      <c r="A201" s="11">
        <v>198</v>
      </c>
      <c r="B201" s="12" t="s">
        <v>19778</v>
      </c>
      <c r="C201" s="13" t="s">
        <v>19779</v>
      </c>
      <c r="D201" s="14" t="s">
        <v>19209</v>
      </c>
      <c r="E201" s="12" t="s">
        <v>19658</v>
      </c>
      <c r="F201" s="14" t="s">
        <v>14</v>
      </c>
      <c r="G201" s="17">
        <v>46174</v>
      </c>
      <c r="H201" s="12" t="s">
        <v>19780</v>
      </c>
    </row>
    <row r="202" ht="25" customHeight="1" spans="1:8">
      <c r="A202" s="11">
        <v>199</v>
      </c>
      <c r="B202" s="12" t="s">
        <v>19781</v>
      </c>
      <c r="C202" s="13" t="s">
        <v>19782</v>
      </c>
      <c r="D202" s="14" t="s">
        <v>19209</v>
      </c>
      <c r="E202" s="12" t="s">
        <v>19658</v>
      </c>
      <c r="F202" s="14" t="s">
        <v>14</v>
      </c>
      <c r="G202" s="17">
        <v>46174</v>
      </c>
      <c r="H202" s="12" t="s">
        <v>19783</v>
      </c>
    </row>
    <row r="203" ht="25" customHeight="1" spans="1:8">
      <c r="A203" s="11">
        <v>200</v>
      </c>
      <c r="B203" s="12" t="s">
        <v>19784</v>
      </c>
      <c r="C203" s="13" t="s">
        <v>19785</v>
      </c>
      <c r="D203" s="14" t="s">
        <v>19209</v>
      </c>
      <c r="E203" s="12" t="s">
        <v>19658</v>
      </c>
      <c r="F203" s="14" t="s">
        <v>14</v>
      </c>
      <c r="G203" s="17">
        <v>46174</v>
      </c>
      <c r="H203" s="12" t="s">
        <v>19786</v>
      </c>
    </row>
    <row r="204" ht="25" customHeight="1" spans="1:8">
      <c r="A204" s="11">
        <v>201</v>
      </c>
      <c r="B204" s="12" t="s">
        <v>19787</v>
      </c>
      <c r="C204" s="13" t="s">
        <v>19788</v>
      </c>
      <c r="D204" s="14" t="s">
        <v>19209</v>
      </c>
      <c r="E204" s="12" t="s">
        <v>19658</v>
      </c>
      <c r="F204" s="14" t="s">
        <v>14</v>
      </c>
      <c r="G204" s="17">
        <v>46174</v>
      </c>
      <c r="H204" s="12" t="s">
        <v>19789</v>
      </c>
    </row>
    <row r="205" ht="25" customHeight="1" spans="1:8">
      <c r="A205" s="11">
        <v>202</v>
      </c>
      <c r="B205" s="12" t="s">
        <v>19790</v>
      </c>
      <c r="C205" s="13" t="s">
        <v>19791</v>
      </c>
      <c r="D205" s="14" t="s">
        <v>19209</v>
      </c>
      <c r="E205" s="12" t="s">
        <v>19658</v>
      </c>
      <c r="F205" s="14" t="s">
        <v>14</v>
      </c>
      <c r="G205" s="17">
        <v>46174</v>
      </c>
      <c r="H205" s="12" t="s">
        <v>19792</v>
      </c>
    </row>
    <row r="206" ht="25" customHeight="1" spans="1:8">
      <c r="A206" s="11">
        <v>203</v>
      </c>
      <c r="B206" s="12" t="s">
        <v>19793</v>
      </c>
      <c r="C206" s="13" t="s">
        <v>19794</v>
      </c>
      <c r="D206" s="14" t="s">
        <v>19209</v>
      </c>
      <c r="E206" s="12" t="s">
        <v>19658</v>
      </c>
      <c r="F206" s="14" t="s">
        <v>14</v>
      </c>
      <c r="G206" s="17">
        <v>46174</v>
      </c>
      <c r="H206" s="12" t="s">
        <v>19795</v>
      </c>
    </row>
    <row r="207" ht="25" customHeight="1" spans="1:8">
      <c r="A207" s="11">
        <v>204</v>
      </c>
      <c r="B207" s="12" t="s">
        <v>19796</v>
      </c>
      <c r="C207" s="13" t="s">
        <v>19797</v>
      </c>
      <c r="D207" s="14" t="s">
        <v>19209</v>
      </c>
      <c r="E207" s="12" t="s">
        <v>19658</v>
      </c>
      <c r="F207" s="14" t="s">
        <v>14</v>
      </c>
      <c r="G207" s="17">
        <v>46174</v>
      </c>
      <c r="H207" s="12" t="s">
        <v>19798</v>
      </c>
    </row>
    <row r="208" ht="25" customHeight="1" spans="1:8">
      <c r="A208" s="11">
        <v>205</v>
      </c>
      <c r="B208" s="12" t="s">
        <v>94</v>
      </c>
      <c r="C208" s="13" t="s">
        <v>19799</v>
      </c>
      <c r="D208" s="14" t="s">
        <v>19209</v>
      </c>
      <c r="E208" s="12" t="s">
        <v>19658</v>
      </c>
      <c r="F208" s="14" t="s">
        <v>14</v>
      </c>
      <c r="G208" s="17">
        <v>46174</v>
      </c>
      <c r="H208" s="12" t="s">
        <v>19800</v>
      </c>
    </row>
    <row r="209" ht="25" customHeight="1" spans="1:8">
      <c r="A209" s="11">
        <v>206</v>
      </c>
      <c r="B209" s="12" t="s">
        <v>19801</v>
      </c>
      <c r="C209" s="13" t="s">
        <v>19802</v>
      </c>
      <c r="D209" s="14" t="s">
        <v>19209</v>
      </c>
      <c r="E209" s="12" t="s">
        <v>19658</v>
      </c>
      <c r="F209" s="14" t="s">
        <v>14</v>
      </c>
      <c r="G209" s="17">
        <v>46174</v>
      </c>
      <c r="H209" s="12" t="s">
        <v>19803</v>
      </c>
    </row>
    <row r="210" ht="25" customHeight="1" spans="1:8">
      <c r="A210" s="11">
        <v>207</v>
      </c>
      <c r="B210" s="12" t="s">
        <v>19804</v>
      </c>
      <c r="C210" s="13" t="s">
        <v>19805</v>
      </c>
      <c r="D210" s="14" t="s">
        <v>19209</v>
      </c>
      <c r="E210" s="12" t="s">
        <v>19658</v>
      </c>
      <c r="F210" s="14" t="s">
        <v>14</v>
      </c>
      <c r="G210" s="17">
        <v>46174</v>
      </c>
      <c r="H210" s="12" t="s">
        <v>19806</v>
      </c>
    </row>
    <row r="211" ht="25" customHeight="1" spans="1:8">
      <c r="A211" s="11">
        <v>208</v>
      </c>
      <c r="B211" s="12" t="s">
        <v>19807</v>
      </c>
      <c r="C211" s="13" t="s">
        <v>19808</v>
      </c>
      <c r="D211" s="14" t="s">
        <v>19209</v>
      </c>
      <c r="E211" s="12" t="s">
        <v>19658</v>
      </c>
      <c r="F211" s="14" t="s">
        <v>14</v>
      </c>
      <c r="G211" s="17">
        <v>46174</v>
      </c>
      <c r="H211" s="12" t="s">
        <v>19809</v>
      </c>
    </row>
    <row r="212" ht="25" customHeight="1" spans="1:8">
      <c r="A212" s="11">
        <v>209</v>
      </c>
      <c r="B212" s="12" t="s">
        <v>19810</v>
      </c>
      <c r="C212" s="13" t="s">
        <v>19811</v>
      </c>
      <c r="D212" s="14" t="s">
        <v>19209</v>
      </c>
      <c r="E212" s="12" t="s">
        <v>19658</v>
      </c>
      <c r="F212" s="14" t="s">
        <v>14</v>
      </c>
      <c r="G212" s="17">
        <v>46174</v>
      </c>
      <c r="H212" s="12" t="s">
        <v>19812</v>
      </c>
    </row>
    <row r="213" ht="25" customHeight="1" spans="1:8">
      <c r="A213" s="11">
        <v>210</v>
      </c>
      <c r="B213" s="12" t="s">
        <v>19813</v>
      </c>
      <c r="C213" s="13" t="s">
        <v>19814</v>
      </c>
      <c r="D213" s="14" t="s">
        <v>19209</v>
      </c>
      <c r="E213" s="12" t="s">
        <v>19658</v>
      </c>
      <c r="F213" s="14" t="s">
        <v>14</v>
      </c>
      <c r="G213" s="17">
        <v>46174</v>
      </c>
      <c r="H213" s="12" t="s">
        <v>19815</v>
      </c>
    </row>
    <row r="214" ht="25" customHeight="1" spans="1:8">
      <c r="A214" s="11">
        <v>211</v>
      </c>
      <c r="B214" s="12" t="s">
        <v>19816</v>
      </c>
      <c r="C214" s="13" t="s">
        <v>19817</v>
      </c>
      <c r="D214" s="14" t="s">
        <v>19209</v>
      </c>
      <c r="E214" s="12" t="s">
        <v>19658</v>
      </c>
      <c r="F214" s="14" t="s">
        <v>14</v>
      </c>
      <c r="G214" s="17">
        <v>46174</v>
      </c>
      <c r="H214" s="12" t="s">
        <v>19818</v>
      </c>
    </row>
    <row r="215" ht="25" customHeight="1" spans="1:8">
      <c r="A215" s="11">
        <v>212</v>
      </c>
      <c r="B215" s="12" t="s">
        <v>19819</v>
      </c>
      <c r="C215" s="13" t="s">
        <v>19820</v>
      </c>
      <c r="D215" s="14" t="s">
        <v>19209</v>
      </c>
      <c r="E215" s="12" t="s">
        <v>19658</v>
      </c>
      <c r="F215" s="14" t="s">
        <v>14</v>
      </c>
      <c r="G215" s="17">
        <v>46174</v>
      </c>
      <c r="H215" s="12" t="s">
        <v>19821</v>
      </c>
    </row>
    <row r="216" ht="25" customHeight="1" spans="1:8">
      <c r="A216" s="11">
        <v>213</v>
      </c>
      <c r="B216" s="12" t="s">
        <v>19822</v>
      </c>
      <c r="C216" s="13" t="s">
        <v>19823</v>
      </c>
      <c r="D216" s="19" t="s">
        <v>19209</v>
      </c>
      <c r="E216" s="12" t="s">
        <v>19658</v>
      </c>
      <c r="F216" s="14" t="s">
        <v>14</v>
      </c>
      <c r="G216" s="17">
        <v>46174</v>
      </c>
      <c r="H216" s="12" t="s">
        <v>19824</v>
      </c>
    </row>
    <row r="217" ht="25" customHeight="1" spans="1:8">
      <c r="A217" s="11">
        <v>214</v>
      </c>
      <c r="B217" s="12" t="s">
        <v>19825</v>
      </c>
      <c r="C217" s="13" t="s">
        <v>19826</v>
      </c>
      <c r="D217" s="19" t="s">
        <v>19209</v>
      </c>
      <c r="E217" s="12" t="s">
        <v>19658</v>
      </c>
      <c r="F217" s="14" t="s">
        <v>14</v>
      </c>
      <c r="G217" s="17">
        <v>46174</v>
      </c>
      <c r="H217" s="12" t="s">
        <v>19827</v>
      </c>
    </row>
    <row r="218" ht="25" customHeight="1" spans="1:8">
      <c r="A218" s="11">
        <v>215</v>
      </c>
      <c r="B218" s="12" t="s">
        <v>19828</v>
      </c>
      <c r="C218" s="13" t="s">
        <v>19829</v>
      </c>
      <c r="D218" s="19" t="s">
        <v>19209</v>
      </c>
      <c r="E218" s="12" t="s">
        <v>19658</v>
      </c>
      <c r="F218" s="14" t="s">
        <v>14</v>
      </c>
      <c r="G218" s="17">
        <v>46174</v>
      </c>
      <c r="H218" s="12" t="s">
        <v>19830</v>
      </c>
    </row>
    <row r="219" ht="25" customHeight="1" spans="1:8">
      <c r="A219" s="11">
        <v>216</v>
      </c>
      <c r="B219" s="12" t="s">
        <v>19831</v>
      </c>
      <c r="C219" s="13" t="s">
        <v>19832</v>
      </c>
      <c r="D219" s="19" t="s">
        <v>19209</v>
      </c>
      <c r="E219" s="12" t="s">
        <v>19658</v>
      </c>
      <c r="F219" s="14" t="s">
        <v>14</v>
      </c>
      <c r="G219" s="17">
        <v>46174</v>
      </c>
      <c r="H219" s="12" t="s">
        <v>19833</v>
      </c>
    </row>
    <row r="220" ht="25" customHeight="1" spans="1:8">
      <c r="A220" s="11">
        <v>217</v>
      </c>
      <c r="B220" s="12" t="s">
        <v>19834</v>
      </c>
      <c r="C220" s="13" t="s">
        <v>19835</v>
      </c>
      <c r="D220" s="19" t="s">
        <v>19209</v>
      </c>
      <c r="E220" s="12" t="s">
        <v>19658</v>
      </c>
      <c r="F220" s="14" t="s">
        <v>14</v>
      </c>
      <c r="G220" s="17">
        <v>46174</v>
      </c>
      <c r="H220" s="12" t="s">
        <v>19836</v>
      </c>
    </row>
    <row r="221" ht="25" customHeight="1" spans="1:8">
      <c r="A221" s="11">
        <v>218</v>
      </c>
      <c r="B221" s="12" t="s">
        <v>19837</v>
      </c>
      <c r="C221" s="13" t="s">
        <v>6508</v>
      </c>
      <c r="D221" s="19" t="s">
        <v>19209</v>
      </c>
      <c r="E221" s="12" t="s">
        <v>19658</v>
      </c>
      <c r="F221" s="14" t="s">
        <v>14</v>
      </c>
      <c r="G221" s="17">
        <v>46174</v>
      </c>
      <c r="H221" s="12" t="s">
        <v>19838</v>
      </c>
    </row>
    <row r="222" ht="25" customHeight="1" spans="1:8">
      <c r="A222" s="11">
        <v>219</v>
      </c>
      <c r="B222" s="12" t="s">
        <v>19839</v>
      </c>
      <c r="C222" s="13" t="s">
        <v>19840</v>
      </c>
      <c r="D222" s="19" t="s">
        <v>19209</v>
      </c>
      <c r="E222" s="12" t="s">
        <v>19658</v>
      </c>
      <c r="F222" s="14" t="s">
        <v>14</v>
      </c>
      <c r="G222" s="17">
        <v>46174</v>
      </c>
      <c r="H222" s="12" t="s">
        <v>19841</v>
      </c>
    </row>
    <row r="223" ht="25" customHeight="1" spans="1:8">
      <c r="A223" s="11">
        <v>220</v>
      </c>
      <c r="B223" s="12" t="s">
        <v>19842</v>
      </c>
      <c r="C223" s="13" t="s">
        <v>19843</v>
      </c>
      <c r="D223" s="19" t="s">
        <v>19209</v>
      </c>
      <c r="E223" s="12" t="s">
        <v>19658</v>
      </c>
      <c r="F223" s="14" t="s">
        <v>14</v>
      </c>
      <c r="G223" s="17">
        <v>46174</v>
      </c>
      <c r="H223" s="12" t="s">
        <v>19844</v>
      </c>
    </row>
    <row r="224" ht="25" customHeight="1" spans="1:8">
      <c r="A224" s="11">
        <v>221</v>
      </c>
      <c r="B224" s="12" t="s">
        <v>19845</v>
      </c>
      <c r="C224" s="13" t="s">
        <v>19846</v>
      </c>
      <c r="D224" s="19" t="s">
        <v>19209</v>
      </c>
      <c r="E224" s="12" t="s">
        <v>19658</v>
      </c>
      <c r="F224" s="14" t="s">
        <v>14</v>
      </c>
      <c r="G224" s="17">
        <v>46174</v>
      </c>
      <c r="H224" s="12" t="s">
        <v>19847</v>
      </c>
    </row>
    <row r="225" ht="25" customHeight="1" spans="1:8">
      <c r="A225" s="11">
        <v>222</v>
      </c>
      <c r="B225" s="12" t="s">
        <v>19848</v>
      </c>
      <c r="C225" s="13" t="s">
        <v>19849</v>
      </c>
      <c r="D225" s="19" t="s">
        <v>19209</v>
      </c>
      <c r="E225" s="12" t="s">
        <v>19658</v>
      </c>
      <c r="F225" s="14" t="s">
        <v>14</v>
      </c>
      <c r="G225" s="17">
        <v>46174</v>
      </c>
      <c r="H225" s="12" t="s">
        <v>19850</v>
      </c>
    </row>
    <row r="226" ht="25" customHeight="1" spans="1:8">
      <c r="A226" s="11">
        <v>223</v>
      </c>
      <c r="B226" s="12" t="s">
        <v>19851</v>
      </c>
      <c r="C226" s="13" t="s">
        <v>19852</v>
      </c>
      <c r="D226" s="19" t="s">
        <v>19209</v>
      </c>
      <c r="E226" s="12" t="s">
        <v>19658</v>
      </c>
      <c r="F226" s="14" t="s">
        <v>14</v>
      </c>
      <c r="G226" s="17">
        <v>46174</v>
      </c>
      <c r="H226" s="12" t="s">
        <v>19853</v>
      </c>
    </row>
    <row r="227" ht="25" customHeight="1" spans="1:8">
      <c r="A227" s="11">
        <v>224</v>
      </c>
      <c r="B227" s="12" t="s">
        <v>19854</v>
      </c>
      <c r="C227" s="13" t="s">
        <v>19855</v>
      </c>
      <c r="D227" s="19" t="s">
        <v>19209</v>
      </c>
      <c r="E227" s="12" t="s">
        <v>19658</v>
      </c>
      <c r="F227" s="14" t="s">
        <v>14</v>
      </c>
      <c r="G227" s="17">
        <v>46174</v>
      </c>
      <c r="H227" s="12" t="s">
        <v>19856</v>
      </c>
    </row>
    <row r="228" ht="25" customHeight="1" spans="1:8">
      <c r="A228" s="11">
        <v>225</v>
      </c>
      <c r="B228" s="12" t="s">
        <v>19857</v>
      </c>
      <c r="C228" s="13" t="s">
        <v>19858</v>
      </c>
      <c r="D228" s="19" t="s">
        <v>19209</v>
      </c>
      <c r="E228" s="12" t="s">
        <v>19658</v>
      </c>
      <c r="F228" s="14" t="s">
        <v>14</v>
      </c>
      <c r="G228" s="17">
        <v>46174</v>
      </c>
      <c r="H228" s="12" t="s">
        <v>19859</v>
      </c>
    </row>
    <row r="229" ht="25" customHeight="1" spans="1:8">
      <c r="A229" s="11">
        <v>226</v>
      </c>
      <c r="B229" s="12" t="s">
        <v>19860</v>
      </c>
      <c r="C229" s="13" t="s">
        <v>19861</v>
      </c>
      <c r="D229" s="19" t="s">
        <v>19209</v>
      </c>
      <c r="E229" s="12" t="s">
        <v>19658</v>
      </c>
      <c r="F229" s="14" t="s">
        <v>14</v>
      </c>
      <c r="G229" s="17">
        <v>46174</v>
      </c>
      <c r="H229" s="12" t="s">
        <v>19862</v>
      </c>
    </row>
    <row r="230" ht="25" customHeight="1" spans="1:8">
      <c r="A230" s="11">
        <v>227</v>
      </c>
      <c r="B230" s="12" t="s">
        <v>19863</v>
      </c>
      <c r="C230" s="13" t="s">
        <v>19864</v>
      </c>
      <c r="D230" s="19" t="s">
        <v>19209</v>
      </c>
      <c r="E230" s="12" t="s">
        <v>19658</v>
      </c>
      <c r="F230" s="14" t="s">
        <v>14</v>
      </c>
      <c r="G230" s="17">
        <v>46174</v>
      </c>
      <c r="H230" s="12" t="s">
        <v>19865</v>
      </c>
    </row>
    <row r="231" ht="25" customHeight="1" spans="1:8">
      <c r="A231" s="11">
        <v>228</v>
      </c>
      <c r="B231" s="12" t="s">
        <v>19866</v>
      </c>
      <c r="C231" s="13" t="s">
        <v>19867</v>
      </c>
      <c r="D231" s="19" t="s">
        <v>19209</v>
      </c>
      <c r="E231" s="12" t="s">
        <v>19658</v>
      </c>
      <c r="F231" s="14" t="s">
        <v>14</v>
      </c>
      <c r="G231" s="17">
        <v>46174</v>
      </c>
      <c r="H231" s="12" t="s">
        <v>19868</v>
      </c>
    </row>
    <row r="232" ht="25" customHeight="1" spans="1:8">
      <c r="A232" s="11">
        <v>229</v>
      </c>
      <c r="B232" s="12" t="s">
        <v>19869</v>
      </c>
      <c r="C232" s="13" t="s">
        <v>19870</v>
      </c>
      <c r="D232" s="19" t="s">
        <v>19209</v>
      </c>
      <c r="E232" s="12" t="s">
        <v>19658</v>
      </c>
      <c r="F232" s="14" t="s">
        <v>14</v>
      </c>
      <c r="G232" s="17">
        <v>46174</v>
      </c>
      <c r="H232" s="12" t="s">
        <v>19871</v>
      </c>
    </row>
    <row r="233" ht="25" customHeight="1" spans="1:8">
      <c r="A233" s="11">
        <v>230</v>
      </c>
      <c r="B233" s="12" t="s">
        <v>19872</v>
      </c>
      <c r="C233" s="13" t="s">
        <v>19873</v>
      </c>
      <c r="D233" s="19" t="s">
        <v>19209</v>
      </c>
      <c r="E233" s="12" t="s">
        <v>19658</v>
      </c>
      <c r="F233" s="14" t="s">
        <v>14</v>
      </c>
      <c r="G233" s="17">
        <v>46174</v>
      </c>
      <c r="H233" s="12" t="s">
        <v>19874</v>
      </c>
    </row>
    <row r="234" ht="25" customHeight="1" spans="1:8">
      <c r="A234" s="11">
        <v>231</v>
      </c>
      <c r="B234" s="12" t="s">
        <v>19875</v>
      </c>
      <c r="C234" s="13" t="s">
        <v>19876</v>
      </c>
      <c r="D234" s="19" t="s">
        <v>19209</v>
      </c>
      <c r="E234" s="12" t="s">
        <v>19658</v>
      </c>
      <c r="F234" s="14" t="s">
        <v>14</v>
      </c>
      <c r="G234" s="17">
        <v>46174</v>
      </c>
      <c r="H234" s="12" t="s">
        <v>19877</v>
      </c>
    </row>
    <row r="235" ht="25" customHeight="1" spans="1:8">
      <c r="A235" s="11">
        <v>232</v>
      </c>
      <c r="B235" s="12" t="s">
        <v>19878</v>
      </c>
      <c r="C235" s="13" t="s">
        <v>19879</v>
      </c>
      <c r="D235" s="19" t="s">
        <v>19209</v>
      </c>
      <c r="E235" s="12" t="s">
        <v>19658</v>
      </c>
      <c r="F235" s="14" t="s">
        <v>14</v>
      </c>
      <c r="G235" s="17">
        <v>46174</v>
      </c>
      <c r="H235" s="12" t="s">
        <v>19880</v>
      </c>
    </row>
    <row r="236" ht="25" customHeight="1" spans="1:8">
      <c r="A236" s="11">
        <v>233</v>
      </c>
      <c r="B236" s="12" t="s">
        <v>19881</v>
      </c>
      <c r="C236" s="13" t="s">
        <v>19882</v>
      </c>
      <c r="D236" s="19" t="s">
        <v>19209</v>
      </c>
      <c r="E236" s="12" t="s">
        <v>19658</v>
      </c>
      <c r="F236" s="14" t="s">
        <v>14</v>
      </c>
      <c r="G236" s="17">
        <v>46174</v>
      </c>
      <c r="H236" s="12" t="s">
        <v>19883</v>
      </c>
    </row>
    <row r="237" ht="25" customHeight="1" spans="1:8">
      <c r="A237" s="11">
        <v>234</v>
      </c>
      <c r="B237" s="12" t="s">
        <v>19884</v>
      </c>
      <c r="C237" s="13" t="s">
        <v>19885</v>
      </c>
      <c r="D237" s="19" t="s">
        <v>19209</v>
      </c>
      <c r="E237" s="12" t="s">
        <v>19658</v>
      </c>
      <c r="F237" s="14" t="s">
        <v>14</v>
      </c>
      <c r="G237" s="17">
        <v>46174</v>
      </c>
      <c r="H237" s="12" t="s">
        <v>19886</v>
      </c>
    </row>
    <row r="238" ht="25" customHeight="1" spans="1:8">
      <c r="A238" s="11">
        <v>235</v>
      </c>
      <c r="B238" s="12" t="s">
        <v>19887</v>
      </c>
      <c r="C238" s="13" t="s">
        <v>19888</v>
      </c>
      <c r="D238" s="14" t="s">
        <v>19209</v>
      </c>
      <c r="E238" s="12" t="s">
        <v>19658</v>
      </c>
      <c r="F238" s="14" t="s">
        <v>14</v>
      </c>
      <c r="G238" s="17">
        <v>46174</v>
      </c>
      <c r="H238" s="12" t="s">
        <v>19889</v>
      </c>
    </row>
    <row r="239" ht="25" customHeight="1" spans="1:8">
      <c r="A239" s="11">
        <v>236</v>
      </c>
      <c r="B239" s="12" t="s">
        <v>19890</v>
      </c>
      <c r="C239" s="13" t="s">
        <v>19891</v>
      </c>
      <c r="D239" s="14" t="s">
        <v>19209</v>
      </c>
      <c r="E239" s="12" t="s">
        <v>19658</v>
      </c>
      <c r="F239" s="14" t="s">
        <v>14</v>
      </c>
      <c r="G239" s="17">
        <v>46174</v>
      </c>
      <c r="H239" s="12" t="s">
        <v>19892</v>
      </c>
    </row>
    <row r="240" ht="25" customHeight="1" spans="1:8">
      <c r="A240" s="11">
        <v>237</v>
      </c>
      <c r="B240" s="12" t="s">
        <v>7040</v>
      </c>
      <c r="C240" s="13" t="s">
        <v>19893</v>
      </c>
      <c r="D240" s="14" t="s">
        <v>19209</v>
      </c>
      <c r="E240" s="12" t="s">
        <v>19658</v>
      </c>
      <c r="F240" s="14" t="s">
        <v>14</v>
      </c>
      <c r="G240" s="17">
        <v>46174</v>
      </c>
      <c r="H240" s="12" t="s">
        <v>19894</v>
      </c>
    </row>
    <row r="241" ht="25" customHeight="1" spans="1:8">
      <c r="A241" s="11">
        <v>238</v>
      </c>
      <c r="B241" s="12" t="s">
        <v>19895</v>
      </c>
      <c r="C241" s="13" t="s">
        <v>19896</v>
      </c>
      <c r="D241" s="14" t="s">
        <v>19209</v>
      </c>
      <c r="E241" s="12" t="s">
        <v>19658</v>
      </c>
      <c r="F241" s="14" t="s">
        <v>14</v>
      </c>
      <c r="G241" s="17">
        <v>46174</v>
      </c>
      <c r="H241" s="12" t="s">
        <v>19897</v>
      </c>
    </row>
    <row r="242" ht="25" customHeight="1" spans="1:8">
      <c r="A242" s="11">
        <v>239</v>
      </c>
      <c r="B242" s="12" t="s">
        <v>19898</v>
      </c>
      <c r="C242" s="13" t="s">
        <v>19899</v>
      </c>
      <c r="D242" s="14" t="s">
        <v>19209</v>
      </c>
      <c r="E242" s="12" t="s">
        <v>19658</v>
      </c>
      <c r="F242" s="14" t="s">
        <v>14</v>
      </c>
      <c r="G242" s="17">
        <v>46174</v>
      </c>
      <c r="H242" s="12" t="s">
        <v>19900</v>
      </c>
    </row>
    <row r="243" ht="25" customHeight="1" spans="1:8">
      <c r="A243" s="11">
        <v>240</v>
      </c>
      <c r="B243" s="12" t="s">
        <v>19901</v>
      </c>
      <c r="C243" s="13" t="s">
        <v>19902</v>
      </c>
      <c r="D243" s="14" t="s">
        <v>19209</v>
      </c>
      <c r="E243" s="12" t="s">
        <v>19658</v>
      </c>
      <c r="F243" s="14" t="s">
        <v>14</v>
      </c>
      <c r="G243" s="17">
        <v>46174</v>
      </c>
      <c r="H243" s="12" t="s">
        <v>19903</v>
      </c>
    </row>
    <row r="244" ht="25" customHeight="1" spans="1:8">
      <c r="A244" s="11">
        <v>241</v>
      </c>
      <c r="B244" s="12" t="s">
        <v>19854</v>
      </c>
      <c r="C244" s="13" t="s">
        <v>19904</v>
      </c>
      <c r="D244" s="14" t="s">
        <v>19209</v>
      </c>
      <c r="E244" s="12" t="s">
        <v>19658</v>
      </c>
      <c r="F244" s="14" t="s">
        <v>14</v>
      </c>
      <c r="G244" s="17">
        <v>46174</v>
      </c>
      <c r="H244" s="12" t="s">
        <v>19905</v>
      </c>
    </row>
    <row r="245" ht="25" customHeight="1" spans="1:8">
      <c r="A245" s="11">
        <v>242</v>
      </c>
      <c r="B245" s="12" t="s">
        <v>19906</v>
      </c>
      <c r="C245" s="13" t="s">
        <v>19907</v>
      </c>
      <c r="D245" s="14" t="s">
        <v>19209</v>
      </c>
      <c r="E245" s="12" t="s">
        <v>19658</v>
      </c>
      <c r="F245" s="14" t="s">
        <v>14</v>
      </c>
      <c r="G245" s="17">
        <v>46174</v>
      </c>
      <c r="H245" s="12" t="s">
        <v>19908</v>
      </c>
    </row>
    <row r="246" ht="25" customHeight="1" spans="1:8">
      <c r="A246" s="11">
        <v>243</v>
      </c>
      <c r="B246" s="12" t="s">
        <v>19909</v>
      </c>
      <c r="C246" s="13" t="s">
        <v>19910</v>
      </c>
      <c r="D246" s="14" t="s">
        <v>19209</v>
      </c>
      <c r="E246" s="12" t="s">
        <v>19658</v>
      </c>
      <c r="F246" s="14" t="s">
        <v>14</v>
      </c>
      <c r="G246" s="17">
        <v>46174</v>
      </c>
      <c r="H246" s="12" t="s">
        <v>19911</v>
      </c>
    </row>
    <row r="247" ht="25" customHeight="1" spans="1:8">
      <c r="A247" s="11">
        <v>244</v>
      </c>
      <c r="B247" s="12" t="s">
        <v>6516</v>
      </c>
      <c r="C247" s="13" t="s">
        <v>19912</v>
      </c>
      <c r="D247" s="14" t="s">
        <v>19209</v>
      </c>
      <c r="E247" s="12" t="s">
        <v>19658</v>
      </c>
      <c r="F247" s="14" t="s">
        <v>14</v>
      </c>
      <c r="G247" s="17">
        <v>46174</v>
      </c>
      <c r="H247" s="12" t="s">
        <v>19913</v>
      </c>
    </row>
    <row r="248" ht="25" customHeight="1" spans="1:8">
      <c r="A248" s="11">
        <v>245</v>
      </c>
      <c r="B248" s="12" t="s">
        <v>19914</v>
      </c>
      <c r="C248" s="13" t="s">
        <v>19915</v>
      </c>
      <c r="D248" s="14" t="s">
        <v>19209</v>
      </c>
      <c r="E248" s="12" t="s">
        <v>19658</v>
      </c>
      <c r="F248" s="14" t="s">
        <v>14</v>
      </c>
      <c r="G248" s="17">
        <v>46174</v>
      </c>
      <c r="H248" s="12" t="s">
        <v>19916</v>
      </c>
    </row>
    <row r="249" ht="25" customHeight="1" spans="1:8">
      <c r="A249" s="11">
        <v>246</v>
      </c>
      <c r="B249" s="12" t="s">
        <v>19917</v>
      </c>
      <c r="C249" s="13" t="s">
        <v>19918</v>
      </c>
      <c r="D249" s="14" t="s">
        <v>19209</v>
      </c>
      <c r="E249" s="12" t="s">
        <v>19658</v>
      </c>
      <c r="F249" s="14" t="s">
        <v>14</v>
      </c>
      <c r="G249" s="17">
        <v>46174</v>
      </c>
      <c r="H249" s="12" t="s">
        <v>19919</v>
      </c>
    </row>
    <row r="250" ht="25" customHeight="1" spans="1:8">
      <c r="A250" s="11">
        <v>247</v>
      </c>
      <c r="B250" s="12" t="s">
        <v>19920</v>
      </c>
      <c r="C250" s="13" t="s">
        <v>19921</v>
      </c>
      <c r="D250" s="14" t="s">
        <v>19209</v>
      </c>
      <c r="E250" s="12" t="s">
        <v>19658</v>
      </c>
      <c r="F250" s="14" t="s">
        <v>14</v>
      </c>
      <c r="G250" s="17">
        <v>46174</v>
      </c>
      <c r="H250" s="12" t="s">
        <v>19922</v>
      </c>
    </row>
    <row r="251" ht="25" customHeight="1" spans="1:8">
      <c r="A251" s="11">
        <v>248</v>
      </c>
      <c r="B251" s="12" t="s">
        <v>19923</v>
      </c>
      <c r="C251" s="13" t="s">
        <v>19924</v>
      </c>
      <c r="D251" s="14" t="s">
        <v>19209</v>
      </c>
      <c r="E251" s="12" t="s">
        <v>19658</v>
      </c>
      <c r="F251" s="14" t="s">
        <v>14</v>
      </c>
      <c r="G251" s="17">
        <v>46174</v>
      </c>
      <c r="H251" s="12" t="s">
        <v>19925</v>
      </c>
    </row>
    <row r="252" ht="25" customHeight="1" spans="1:8">
      <c r="A252" s="11">
        <v>249</v>
      </c>
      <c r="B252" s="12" t="s">
        <v>19926</v>
      </c>
      <c r="C252" s="13" t="s">
        <v>19927</v>
      </c>
      <c r="D252" s="14" t="s">
        <v>19209</v>
      </c>
      <c r="E252" s="12" t="s">
        <v>19658</v>
      </c>
      <c r="F252" s="14" t="s">
        <v>14</v>
      </c>
      <c r="G252" s="17">
        <v>46174</v>
      </c>
      <c r="H252" s="12" t="s">
        <v>19928</v>
      </c>
    </row>
    <row r="253" ht="25" customHeight="1" spans="1:8">
      <c r="A253" s="11">
        <v>250</v>
      </c>
      <c r="B253" s="12" t="s">
        <v>19929</v>
      </c>
      <c r="C253" s="13" t="s">
        <v>19930</v>
      </c>
      <c r="D253" s="14" t="s">
        <v>19209</v>
      </c>
      <c r="E253" s="12" t="s">
        <v>19658</v>
      </c>
      <c r="F253" s="14" t="s">
        <v>14</v>
      </c>
      <c r="G253" s="17">
        <v>46174</v>
      </c>
      <c r="H253" s="12" t="s">
        <v>19931</v>
      </c>
    </row>
    <row r="254" ht="25" customHeight="1" spans="1:8">
      <c r="A254" s="11">
        <v>251</v>
      </c>
      <c r="B254" s="12" t="s">
        <v>19932</v>
      </c>
      <c r="C254" s="13" t="s">
        <v>19933</v>
      </c>
      <c r="D254" s="14" t="s">
        <v>19209</v>
      </c>
      <c r="E254" s="12" t="s">
        <v>19658</v>
      </c>
      <c r="F254" s="14" t="s">
        <v>14</v>
      </c>
      <c r="G254" s="17">
        <v>46174</v>
      </c>
      <c r="H254" s="12" t="s">
        <v>19934</v>
      </c>
    </row>
    <row r="255" ht="25" customHeight="1" spans="1:8">
      <c r="A255" s="11">
        <v>252</v>
      </c>
      <c r="B255" s="12" t="s">
        <v>19935</v>
      </c>
      <c r="C255" s="13" t="s">
        <v>19936</v>
      </c>
      <c r="D255" s="14" t="s">
        <v>19209</v>
      </c>
      <c r="E255" s="12" t="s">
        <v>19658</v>
      </c>
      <c r="F255" s="14" t="s">
        <v>14</v>
      </c>
      <c r="G255" s="17">
        <v>46174</v>
      </c>
      <c r="H255" s="12" t="s">
        <v>19937</v>
      </c>
    </row>
    <row r="256" ht="25" customHeight="1" spans="1:8">
      <c r="A256" s="11">
        <v>253</v>
      </c>
      <c r="B256" s="12" t="s">
        <v>2652</v>
      </c>
      <c r="C256" s="13" t="s">
        <v>19938</v>
      </c>
      <c r="D256" s="14" t="s">
        <v>19209</v>
      </c>
      <c r="E256" s="12" t="s">
        <v>19658</v>
      </c>
      <c r="F256" s="14" t="s">
        <v>14</v>
      </c>
      <c r="G256" s="17">
        <v>46174</v>
      </c>
      <c r="H256" s="12" t="s">
        <v>19939</v>
      </c>
    </row>
    <row r="257" ht="25" customHeight="1" spans="1:8">
      <c r="A257" s="11">
        <v>254</v>
      </c>
      <c r="B257" s="12" t="s">
        <v>19940</v>
      </c>
      <c r="C257" s="13" t="s">
        <v>19941</v>
      </c>
      <c r="D257" s="14" t="s">
        <v>19209</v>
      </c>
      <c r="E257" s="12" t="s">
        <v>19658</v>
      </c>
      <c r="F257" s="14" t="s">
        <v>14</v>
      </c>
      <c r="G257" s="17">
        <v>46174</v>
      </c>
      <c r="H257" s="12" t="s">
        <v>19942</v>
      </c>
    </row>
    <row r="258" ht="25" customHeight="1" spans="1:8">
      <c r="A258" s="11">
        <v>255</v>
      </c>
      <c r="B258" s="12" t="s">
        <v>19943</v>
      </c>
      <c r="C258" s="13" t="s">
        <v>19944</v>
      </c>
      <c r="D258" s="14" t="s">
        <v>19209</v>
      </c>
      <c r="E258" s="12" t="s">
        <v>19658</v>
      </c>
      <c r="F258" s="14" t="s">
        <v>14</v>
      </c>
      <c r="G258" s="17">
        <v>46174</v>
      </c>
      <c r="H258" s="12" t="s">
        <v>19945</v>
      </c>
    </row>
    <row r="259" ht="25" customHeight="1" spans="1:8">
      <c r="A259" s="11">
        <v>256</v>
      </c>
      <c r="B259" s="12" t="s">
        <v>19946</v>
      </c>
      <c r="C259" s="13" t="s">
        <v>19947</v>
      </c>
      <c r="D259" s="14" t="s">
        <v>19209</v>
      </c>
      <c r="E259" s="12" t="s">
        <v>19658</v>
      </c>
      <c r="F259" s="14" t="s">
        <v>14</v>
      </c>
      <c r="G259" s="17">
        <v>46174</v>
      </c>
      <c r="H259" s="12" t="s">
        <v>19948</v>
      </c>
    </row>
    <row r="260" ht="25" customHeight="1" spans="1:8">
      <c r="A260" s="11">
        <v>257</v>
      </c>
      <c r="B260" s="12" t="s">
        <v>19949</v>
      </c>
      <c r="C260" s="13" t="s">
        <v>19950</v>
      </c>
      <c r="D260" s="14" t="s">
        <v>19209</v>
      </c>
      <c r="E260" s="12" t="s">
        <v>19658</v>
      </c>
      <c r="F260" s="14" t="s">
        <v>14</v>
      </c>
      <c r="G260" s="17">
        <v>46174</v>
      </c>
      <c r="H260" s="12" t="s">
        <v>19951</v>
      </c>
    </row>
    <row r="261" ht="25" customHeight="1" spans="1:8">
      <c r="A261" s="11">
        <v>258</v>
      </c>
      <c r="B261" s="12" t="s">
        <v>19952</v>
      </c>
      <c r="C261" s="13" t="s">
        <v>19953</v>
      </c>
      <c r="D261" s="14" t="s">
        <v>19209</v>
      </c>
      <c r="E261" s="12" t="s">
        <v>19658</v>
      </c>
      <c r="F261" s="14" t="s">
        <v>14</v>
      </c>
      <c r="G261" s="17">
        <v>46174</v>
      </c>
      <c r="H261" s="12" t="s">
        <v>19954</v>
      </c>
    </row>
    <row r="262" ht="25" customHeight="1" spans="1:8">
      <c r="A262" s="11">
        <v>259</v>
      </c>
      <c r="B262" s="12" t="s">
        <v>19955</v>
      </c>
      <c r="C262" s="13" t="s">
        <v>19956</v>
      </c>
      <c r="D262" s="14" t="s">
        <v>19209</v>
      </c>
      <c r="E262" s="12" t="s">
        <v>19658</v>
      </c>
      <c r="F262" s="14" t="s">
        <v>14</v>
      </c>
      <c r="G262" s="17">
        <v>46174</v>
      </c>
      <c r="H262" s="12" t="s">
        <v>19957</v>
      </c>
    </row>
    <row r="263" ht="25" customHeight="1" spans="1:8">
      <c r="A263" s="11">
        <v>260</v>
      </c>
      <c r="B263" s="12" t="s">
        <v>19958</v>
      </c>
      <c r="C263" s="13" t="s">
        <v>19959</v>
      </c>
      <c r="D263" s="14" t="s">
        <v>19209</v>
      </c>
      <c r="E263" s="12" t="s">
        <v>19658</v>
      </c>
      <c r="F263" s="14" t="s">
        <v>14</v>
      </c>
      <c r="G263" s="17">
        <v>46174</v>
      </c>
      <c r="H263" s="12" t="s">
        <v>19960</v>
      </c>
    </row>
    <row r="264" ht="25" customHeight="1" spans="1:8">
      <c r="A264" s="11">
        <v>261</v>
      </c>
      <c r="B264" s="12" t="s">
        <v>19961</v>
      </c>
      <c r="C264" s="13" t="s">
        <v>19962</v>
      </c>
      <c r="D264" s="14" t="s">
        <v>19209</v>
      </c>
      <c r="E264" s="12" t="s">
        <v>19658</v>
      </c>
      <c r="F264" s="14" t="s">
        <v>14</v>
      </c>
      <c r="G264" s="17">
        <v>46174</v>
      </c>
      <c r="H264" s="12" t="s">
        <v>19963</v>
      </c>
    </row>
    <row r="265" ht="25" customHeight="1" spans="1:8">
      <c r="A265" s="11">
        <v>262</v>
      </c>
      <c r="B265" s="12" t="s">
        <v>19964</v>
      </c>
      <c r="C265" s="13" t="s">
        <v>19965</v>
      </c>
      <c r="D265" s="14" t="s">
        <v>19209</v>
      </c>
      <c r="E265" s="12" t="s">
        <v>19658</v>
      </c>
      <c r="F265" s="14" t="s">
        <v>14</v>
      </c>
      <c r="G265" s="17">
        <v>46174</v>
      </c>
      <c r="H265" s="12" t="s">
        <v>19966</v>
      </c>
    </row>
    <row r="266" ht="25" customHeight="1" spans="1:8">
      <c r="A266" s="11">
        <v>263</v>
      </c>
      <c r="B266" s="12" t="s">
        <v>19967</v>
      </c>
      <c r="C266" s="13" t="s">
        <v>19968</v>
      </c>
      <c r="D266" s="14" t="s">
        <v>19209</v>
      </c>
      <c r="E266" s="12" t="s">
        <v>19658</v>
      </c>
      <c r="F266" s="14" t="s">
        <v>14</v>
      </c>
      <c r="G266" s="17">
        <v>46174</v>
      </c>
      <c r="H266" s="12" t="s">
        <v>19969</v>
      </c>
    </row>
    <row r="267" ht="25" customHeight="1" spans="1:8">
      <c r="A267" s="11">
        <v>264</v>
      </c>
      <c r="B267" s="12" t="s">
        <v>19970</v>
      </c>
      <c r="C267" s="13" t="s">
        <v>11371</v>
      </c>
      <c r="D267" s="14" t="s">
        <v>19209</v>
      </c>
      <c r="E267" s="12" t="s">
        <v>19658</v>
      </c>
      <c r="F267" s="14" t="s">
        <v>14</v>
      </c>
      <c r="G267" s="17">
        <v>46174</v>
      </c>
      <c r="H267" s="12" t="s">
        <v>19971</v>
      </c>
    </row>
    <row r="268" ht="25" customHeight="1" spans="1:8">
      <c r="A268" s="11">
        <v>265</v>
      </c>
      <c r="B268" s="12" t="s">
        <v>19972</v>
      </c>
      <c r="C268" s="13" t="s">
        <v>19973</v>
      </c>
      <c r="D268" s="14" t="s">
        <v>19209</v>
      </c>
      <c r="E268" s="12" t="s">
        <v>19658</v>
      </c>
      <c r="F268" s="14" t="s">
        <v>14</v>
      </c>
      <c r="G268" s="17">
        <v>46174</v>
      </c>
      <c r="H268" s="12" t="s">
        <v>19974</v>
      </c>
    </row>
    <row r="269" ht="25" customHeight="1" spans="1:8">
      <c r="A269" s="11">
        <v>266</v>
      </c>
      <c r="B269" s="12" t="s">
        <v>19975</v>
      </c>
      <c r="C269" s="13" t="s">
        <v>8809</v>
      </c>
      <c r="D269" s="14" t="s">
        <v>19209</v>
      </c>
      <c r="E269" s="12" t="s">
        <v>19658</v>
      </c>
      <c r="F269" s="14" t="s">
        <v>14</v>
      </c>
      <c r="G269" s="17">
        <v>46174</v>
      </c>
      <c r="H269" s="12" t="s">
        <v>19976</v>
      </c>
    </row>
    <row r="270" ht="25" customHeight="1" spans="1:8">
      <c r="A270" s="11">
        <v>267</v>
      </c>
      <c r="B270" s="12" t="s">
        <v>19977</v>
      </c>
      <c r="C270" s="13" t="s">
        <v>19978</v>
      </c>
      <c r="D270" s="14" t="s">
        <v>19209</v>
      </c>
      <c r="E270" s="12" t="s">
        <v>19658</v>
      </c>
      <c r="F270" s="14" t="s">
        <v>14</v>
      </c>
      <c r="G270" s="17">
        <v>46174</v>
      </c>
      <c r="H270" s="12" t="s">
        <v>19979</v>
      </c>
    </row>
    <row r="271" ht="25" customHeight="1" spans="1:8">
      <c r="A271" s="11">
        <v>268</v>
      </c>
      <c r="B271" s="12" t="s">
        <v>19980</v>
      </c>
      <c r="C271" s="13" t="s">
        <v>19981</v>
      </c>
      <c r="D271" s="14" t="s">
        <v>19209</v>
      </c>
      <c r="E271" s="12" t="s">
        <v>19658</v>
      </c>
      <c r="F271" s="14" t="s">
        <v>14</v>
      </c>
      <c r="G271" s="17">
        <v>46174</v>
      </c>
      <c r="H271" s="12" t="s">
        <v>19982</v>
      </c>
    </row>
    <row r="272" ht="25" customHeight="1" spans="1:8">
      <c r="A272" s="11">
        <v>269</v>
      </c>
      <c r="B272" s="12" t="s">
        <v>19983</v>
      </c>
      <c r="C272" s="13" t="s">
        <v>19984</v>
      </c>
      <c r="D272" s="14" t="s">
        <v>19209</v>
      </c>
      <c r="E272" s="12" t="s">
        <v>19658</v>
      </c>
      <c r="F272" s="14" t="s">
        <v>14</v>
      </c>
      <c r="G272" s="17">
        <v>46174</v>
      </c>
      <c r="H272" s="12" t="s">
        <v>19985</v>
      </c>
    </row>
    <row r="273" ht="25" customHeight="1" spans="1:8">
      <c r="A273" s="11">
        <v>270</v>
      </c>
      <c r="B273" s="12" t="s">
        <v>19986</v>
      </c>
      <c r="C273" s="13" t="s">
        <v>19987</v>
      </c>
      <c r="D273" s="14" t="s">
        <v>19209</v>
      </c>
      <c r="E273" s="12" t="s">
        <v>19658</v>
      </c>
      <c r="F273" s="14" t="s">
        <v>14</v>
      </c>
      <c r="G273" s="17">
        <v>46174</v>
      </c>
      <c r="H273" s="12" t="s">
        <v>19988</v>
      </c>
    </row>
    <row r="274" ht="25" customHeight="1" spans="1:8">
      <c r="A274" s="11">
        <v>271</v>
      </c>
      <c r="B274" s="12" t="s">
        <v>19989</v>
      </c>
      <c r="C274" s="13" t="s">
        <v>19990</v>
      </c>
      <c r="D274" s="14" t="s">
        <v>19209</v>
      </c>
      <c r="E274" s="12" t="s">
        <v>19658</v>
      </c>
      <c r="F274" s="14" t="s">
        <v>14</v>
      </c>
      <c r="G274" s="17">
        <v>46174</v>
      </c>
      <c r="H274" s="12" t="s">
        <v>19991</v>
      </c>
    </row>
    <row r="275" ht="25" customHeight="1" spans="1:8">
      <c r="A275" s="11">
        <v>272</v>
      </c>
      <c r="B275" s="12" t="s">
        <v>19992</v>
      </c>
      <c r="C275" s="13" t="s">
        <v>19993</v>
      </c>
      <c r="D275" s="14" t="s">
        <v>19209</v>
      </c>
      <c r="E275" s="12" t="s">
        <v>19658</v>
      </c>
      <c r="F275" s="14" t="s">
        <v>14</v>
      </c>
      <c r="G275" s="17">
        <v>46174</v>
      </c>
      <c r="H275" s="12" t="s">
        <v>19994</v>
      </c>
    </row>
    <row r="276" ht="25" customHeight="1" spans="1:8">
      <c r="A276" s="11">
        <v>273</v>
      </c>
      <c r="B276" s="12" t="s">
        <v>19995</v>
      </c>
      <c r="C276" s="13" t="s">
        <v>19996</v>
      </c>
      <c r="D276" s="14" t="s">
        <v>19209</v>
      </c>
      <c r="E276" s="12" t="s">
        <v>19658</v>
      </c>
      <c r="F276" s="14" t="s">
        <v>14</v>
      </c>
      <c r="G276" s="17">
        <v>46174</v>
      </c>
      <c r="H276" s="12" t="s">
        <v>19997</v>
      </c>
    </row>
    <row r="277" ht="25" customHeight="1" spans="1:8">
      <c r="A277" s="11">
        <v>274</v>
      </c>
      <c r="B277" s="12" t="s">
        <v>19998</v>
      </c>
      <c r="C277" s="13" t="s">
        <v>19999</v>
      </c>
      <c r="D277" s="14" t="s">
        <v>19209</v>
      </c>
      <c r="E277" s="12" t="s">
        <v>19658</v>
      </c>
      <c r="F277" s="14" t="s">
        <v>14</v>
      </c>
      <c r="G277" s="17">
        <v>46174</v>
      </c>
      <c r="H277" s="12" t="s">
        <v>20000</v>
      </c>
    </row>
    <row r="278" ht="25" customHeight="1" spans="1:8">
      <c r="A278" s="11">
        <v>275</v>
      </c>
      <c r="B278" s="12" t="s">
        <v>20001</v>
      </c>
      <c r="C278" s="13" t="s">
        <v>20002</v>
      </c>
      <c r="D278" s="14" t="s">
        <v>19209</v>
      </c>
      <c r="E278" s="12" t="s">
        <v>19658</v>
      </c>
      <c r="F278" s="14" t="s">
        <v>14</v>
      </c>
      <c r="G278" s="17">
        <v>46174</v>
      </c>
      <c r="H278" s="12" t="s">
        <v>20003</v>
      </c>
    </row>
    <row r="279" ht="25" customHeight="1" spans="1:8">
      <c r="A279" s="11">
        <v>276</v>
      </c>
      <c r="B279" s="12" t="s">
        <v>13824</v>
      </c>
      <c r="C279" s="13" t="s">
        <v>20004</v>
      </c>
      <c r="D279" s="14" t="s">
        <v>19209</v>
      </c>
      <c r="E279" s="12" t="s">
        <v>19658</v>
      </c>
      <c r="F279" s="14" t="s">
        <v>14</v>
      </c>
      <c r="G279" s="17">
        <v>46174</v>
      </c>
      <c r="H279" s="12" t="s">
        <v>20005</v>
      </c>
    </row>
    <row r="280" ht="25" customHeight="1" spans="1:8">
      <c r="A280" s="11">
        <v>277</v>
      </c>
      <c r="B280" s="12" t="s">
        <v>20006</v>
      </c>
      <c r="C280" s="13" t="s">
        <v>20007</v>
      </c>
      <c r="D280" s="14" t="s">
        <v>19209</v>
      </c>
      <c r="E280" s="12" t="s">
        <v>19658</v>
      </c>
      <c r="F280" s="14" t="s">
        <v>14</v>
      </c>
      <c r="G280" s="17">
        <v>46174</v>
      </c>
      <c r="H280" s="12" t="s">
        <v>20008</v>
      </c>
    </row>
    <row r="281" ht="25" customHeight="1" spans="1:8">
      <c r="A281" s="11">
        <v>278</v>
      </c>
      <c r="B281" s="12" t="s">
        <v>20009</v>
      </c>
      <c r="C281" s="13" t="s">
        <v>20010</v>
      </c>
      <c r="D281" s="14" t="s">
        <v>19209</v>
      </c>
      <c r="E281" s="12" t="s">
        <v>19658</v>
      </c>
      <c r="F281" s="14" t="s">
        <v>14</v>
      </c>
      <c r="G281" s="17">
        <v>46174</v>
      </c>
      <c r="H281" s="12" t="s">
        <v>20011</v>
      </c>
    </row>
    <row r="282" ht="25" customHeight="1" spans="1:8">
      <c r="A282" s="11">
        <v>279</v>
      </c>
      <c r="B282" s="12" t="s">
        <v>20012</v>
      </c>
      <c r="C282" s="13" t="s">
        <v>20013</v>
      </c>
      <c r="D282" s="14" t="s">
        <v>19209</v>
      </c>
      <c r="E282" s="12" t="s">
        <v>19658</v>
      </c>
      <c r="F282" s="14" t="s">
        <v>14</v>
      </c>
      <c r="G282" s="17">
        <v>46174</v>
      </c>
      <c r="H282" s="12" t="s">
        <v>20014</v>
      </c>
    </row>
    <row r="283" ht="25" customHeight="1" spans="1:8">
      <c r="A283" s="11">
        <v>280</v>
      </c>
      <c r="B283" s="12" t="s">
        <v>20015</v>
      </c>
      <c r="C283" s="13" t="s">
        <v>20016</v>
      </c>
      <c r="D283" s="14" t="s">
        <v>19209</v>
      </c>
      <c r="E283" s="12" t="s">
        <v>19658</v>
      </c>
      <c r="F283" s="14" t="s">
        <v>14</v>
      </c>
      <c r="G283" s="17">
        <v>46174</v>
      </c>
      <c r="H283" s="12" t="s">
        <v>20017</v>
      </c>
    </row>
    <row r="284" ht="25" customHeight="1" spans="1:8">
      <c r="A284" s="11">
        <v>281</v>
      </c>
      <c r="B284" s="12" t="s">
        <v>20018</v>
      </c>
      <c r="C284" s="13" t="s">
        <v>20019</v>
      </c>
      <c r="D284" s="14" t="s">
        <v>19209</v>
      </c>
      <c r="E284" s="12" t="s">
        <v>19658</v>
      </c>
      <c r="F284" s="14" t="s">
        <v>14</v>
      </c>
      <c r="G284" s="17">
        <v>46174</v>
      </c>
      <c r="H284" s="12" t="s">
        <v>20020</v>
      </c>
    </row>
    <row r="285" ht="25" customHeight="1" spans="1:8">
      <c r="A285" s="11">
        <v>282</v>
      </c>
      <c r="B285" s="12" t="s">
        <v>20021</v>
      </c>
      <c r="C285" s="13" t="s">
        <v>20022</v>
      </c>
      <c r="D285" s="14" t="s">
        <v>19209</v>
      </c>
      <c r="E285" s="12" t="s">
        <v>19658</v>
      </c>
      <c r="F285" s="14" t="s">
        <v>14</v>
      </c>
      <c r="G285" s="17">
        <v>46174</v>
      </c>
      <c r="H285" s="12" t="s">
        <v>20023</v>
      </c>
    </row>
    <row r="286" ht="25" customHeight="1" spans="1:8">
      <c r="A286" s="11">
        <v>283</v>
      </c>
      <c r="B286" s="12" t="s">
        <v>20024</v>
      </c>
      <c r="C286" s="13" t="s">
        <v>20025</v>
      </c>
      <c r="D286" s="14" t="s">
        <v>19209</v>
      </c>
      <c r="E286" s="12" t="s">
        <v>19658</v>
      </c>
      <c r="F286" s="14" t="s">
        <v>14</v>
      </c>
      <c r="G286" s="17">
        <v>46174</v>
      </c>
      <c r="H286" s="12" t="s">
        <v>20026</v>
      </c>
    </row>
    <row r="287" ht="25" customHeight="1" spans="1:8">
      <c r="A287" s="11">
        <v>284</v>
      </c>
      <c r="B287" s="12" t="s">
        <v>20027</v>
      </c>
      <c r="C287" s="13" t="s">
        <v>20028</v>
      </c>
      <c r="D287" s="14" t="s">
        <v>19209</v>
      </c>
      <c r="E287" s="12" t="s">
        <v>19658</v>
      </c>
      <c r="F287" s="14" t="s">
        <v>14</v>
      </c>
      <c r="G287" s="17">
        <v>46174</v>
      </c>
      <c r="H287" s="12" t="s">
        <v>20029</v>
      </c>
    </row>
    <row r="288" ht="25" customHeight="1" spans="1:8">
      <c r="A288" s="11">
        <v>285</v>
      </c>
      <c r="B288" s="12" t="s">
        <v>20030</v>
      </c>
      <c r="C288" s="13" t="s">
        <v>848</v>
      </c>
      <c r="D288" s="14" t="s">
        <v>19209</v>
      </c>
      <c r="E288" s="12" t="s">
        <v>19658</v>
      </c>
      <c r="F288" s="14" t="s">
        <v>14</v>
      </c>
      <c r="G288" s="17">
        <v>46174</v>
      </c>
      <c r="H288" s="12" t="s">
        <v>20031</v>
      </c>
    </row>
    <row r="289" ht="25" customHeight="1" spans="1:8">
      <c r="A289" s="11">
        <v>286</v>
      </c>
      <c r="B289" s="12" t="s">
        <v>20032</v>
      </c>
      <c r="C289" s="13" t="s">
        <v>20033</v>
      </c>
      <c r="D289" s="14" t="s">
        <v>19209</v>
      </c>
      <c r="E289" s="12" t="s">
        <v>19658</v>
      </c>
      <c r="F289" s="14" t="s">
        <v>14</v>
      </c>
      <c r="G289" s="17">
        <v>46174</v>
      </c>
      <c r="H289" s="12" t="s">
        <v>20034</v>
      </c>
    </row>
    <row r="290" ht="25" customHeight="1" spans="1:8">
      <c r="A290" s="11">
        <v>287</v>
      </c>
      <c r="B290" s="12" t="s">
        <v>20035</v>
      </c>
      <c r="C290" s="13" t="s">
        <v>20036</v>
      </c>
      <c r="D290" s="14" t="s">
        <v>19209</v>
      </c>
      <c r="E290" s="12" t="s">
        <v>19658</v>
      </c>
      <c r="F290" s="14" t="s">
        <v>14</v>
      </c>
      <c r="G290" s="17">
        <v>46174</v>
      </c>
      <c r="H290" s="12" t="s">
        <v>20037</v>
      </c>
    </row>
    <row r="291" ht="25" customHeight="1" spans="1:8">
      <c r="A291" s="11">
        <v>288</v>
      </c>
      <c r="B291" s="12" t="s">
        <v>20038</v>
      </c>
      <c r="C291" s="13" t="s">
        <v>20039</v>
      </c>
      <c r="D291" s="14" t="s">
        <v>19209</v>
      </c>
      <c r="E291" s="12" t="s">
        <v>19658</v>
      </c>
      <c r="F291" s="14" t="s">
        <v>14</v>
      </c>
      <c r="G291" s="17">
        <v>46174</v>
      </c>
      <c r="H291" s="12" t="s">
        <v>20040</v>
      </c>
    </row>
    <row r="292" ht="25" customHeight="1" spans="1:8">
      <c r="A292" s="11">
        <v>289</v>
      </c>
      <c r="B292" s="12" t="s">
        <v>20041</v>
      </c>
      <c r="C292" s="13" t="s">
        <v>20042</v>
      </c>
      <c r="D292" s="14" t="s">
        <v>19209</v>
      </c>
      <c r="E292" s="12" t="s">
        <v>19658</v>
      </c>
      <c r="F292" s="14" t="s">
        <v>14</v>
      </c>
      <c r="G292" s="17">
        <v>46174</v>
      </c>
      <c r="H292" s="12" t="s">
        <v>20043</v>
      </c>
    </row>
    <row r="293" ht="25" customHeight="1" spans="1:8">
      <c r="A293" s="11">
        <v>290</v>
      </c>
      <c r="B293" s="12" t="s">
        <v>20044</v>
      </c>
      <c r="C293" s="13" t="s">
        <v>20045</v>
      </c>
      <c r="D293" s="14" t="s">
        <v>19209</v>
      </c>
      <c r="E293" s="12" t="s">
        <v>19658</v>
      </c>
      <c r="F293" s="14" t="s">
        <v>14</v>
      </c>
      <c r="G293" s="17">
        <v>46174</v>
      </c>
      <c r="H293" s="12" t="s">
        <v>20046</v>
      </c>
    </row>
    <row r="294" ht="25" customHeight="1" spans="1:8">
      <c r="A294" s="11">
        <v>291</v>
      </c>
      <c r="B294" s="12" t="s">
        <v>20047</v>
      </c>
      <c r="C294" s="13" t="s">
        <v>20048</v>
      </c>
      <c r="D294" s="14" t="s">
        <v>19209</v>
      </c>
      <c r="E294" s="12" t="s">
        <v>19658</v>
      </c>
      <c r="F294" s="14" t="s">
        <v>14</v>
      </c>
      <c r="G294" s="17">
        <v>46174</v>
      </c>
      <c r="H294" s="12" t="s">
        <v>20049</v>
      </c>
    </row>
    <row r="295" ht="25" customHeight="1" spans="1:8">
      <c r="A295" s="11">
        <v>292</v>
      </c>
      <c r="B295" s="12" t="s">
        <v>20050</v>
      </c>
      <c r="C295" s="13" t="s">
        <v>20051</v>
      </c>
      <c r="D295" s="14" t="s">
        <v>19209</v>
      </c>
      <c r="E295" s="12" t="s">
        <v>19658</v>
      </c>
      <c r="F295" s="14" t="s">
        <v>14</v>
      </c>
      <c r="G295" s="17">
        <v>46174</v>
      </c>
      <c r="H295" s="12" t="s">
        <v>20052</v>
      </c>
    </row>
    <row r="296" ht="25" customHeight="1" spans="1:8">
      <c r="A296" s="11">
        <v>293</v>
      </c>
      <c r="B296" s="12" t="s">
        <v>20053</v>
      </c>
      <c r="C296" s="13" t="s">
        <v>20054</v>
      </c>
      <c r="D296" s="14" t="s">
        <v>19209</v>
      </c>
      <c r="E296" s="12" t="s">
        <v>19658</v>
      </c>
      <c r="F296" s="14" t="s">
        <v>14</v>
      </c>
      <c r="G296" s="17">
        <v>46174</v>
      </c>
      <c r="H296" s="12" t="s">
        <v>20055</v>
      </c>
    </row>
    <row r="297" ht="25" customHeight="1" spans="1:8">
      <c r="A297" s="11">
        <v>294</v>
      </c>
      <c r="B297" s="12" t="s">
        <v>20056</v>
      </c>
      <c r="C297" s="13" t="s">
        <v>20057</v>
      </c>
      <c r="D297" s="14" t="s">
        <v>19209</v>
      </c>
      <c r="E297" s="12" t="s">
        <v>19658</v>
      </c>
      <c r="F297" s="14" t="s">
        <v>14</v>
      </c>
      <c r="G297" s="17">
        <v>46174</v>
      </c>
      <c r="H297" s="12" t="s">
        <v>20058</v>
      </c>
    </row>
    <row r="298" ht="25" customHeight="1" spans="1:8">
      <c r="A298" s="11">
        <v>295</v>
      </c>
      <c r="B298" s="12" t="s">
        <v>20059</v>
      </c>
      <c r="C298" s="13" t="s">
        <v>20060</v>
      </c>
      <c r="D298" s="14" t="s">
        <v>19209</v>
      </c>
      <c r="E298" s="12" t="s">
        <v>19658</v>
      </c>
      <c r="F298" s="14" t="s">
        <v>14</v>
      </c>
      <c r="G298" s="17">
        <v>46174</v>
      </c>
      <c r="H298" s="12" t="s">
        <v>20061</v>
      </c>
    </row>
    <row r="299" ht="25" customHeight="1" spans="1:8">
      <c r="A299" s="11">
        <v>296</v>
      </c>
      <c r="B299" s="12" t="s">
        <v>20062</v>
      </c>
      <c r="C299" s="13" t="s">
        <v>20063</v>
      </c>
      <c r="D299" s="14" t="s">
        <v>19209</v>
      </c>
      <c r="E299" s="12" t="s">
        <v>19658</v>
      </c>
      <c r="F299" s="14" t="s">
        <v>14</v>
      </c>
      <c r="G299" s="17">
        <v>46174</v>
      </c>
      <c r="H299" s="12" t="s">
        <v>20064</v>
      </c>
    </row>
    <row r="300" ht="25" customHeight="1" spans="1:8">
      <c r="A300" s="11">
        <v>297</v>
      </c>
      <c r="B300" s="12" t="s">
        <v>20065</v>
      </c>
      <c r="C300" s="13" t="s">
        <v>20066</v>
      </c>
      <c r="D300" s="14" t="s">
        <v>19209</v>
      </c>
      <c r="E300" s="12" t="s">
        <v>19658</v>
      </c>
      <c r="F300" s="14" t="s">
        <v>14</v>
      </c>
      <c r="G300" s="17">
        <v>46174</v>
      </c>
      <c r="H300" s="12" t="s">
        <v>20067</v>
      </c>
    </row>
    <row r="301" ht="25" customHeight="1" spans="1:8">
      <c r="A301" s="11">
        <v>298</v>
      </c>
      <c r="B301" s="12" t="s">
        <v>20068</v>
      </c>
      <c r="C301" s="13" t="s">
        <v>12329</v>
      </c>
      <c r="D301" s="14" t="s">
        <v>19209</v>
      </c>
      <c r="E301" s="12" t="s">
        <v>19658</v>
      </c>
      <c r="F301" s="14" t="s">
        <v>14</v>
      </c>
      <c r="G301" s="17">
        <v>46174</v>
      </c>
      <c r="H301" s="12" t="s">
        <v>20069</v>
      </c>
    </row>
    <row r="302" ht="25" customHeight="1" spans="1:8">
      <c r="A302" s="11">
        <v>299</v>
      </c>
      <c r="B302" s="12" t="s">
        <v>20070</v>
      </c>
      <c r="C302" s="13" t="s">
        <v>20071</v>
      </c>
      <c r="D302" s="14" t="s">
        <v>19209</v>
      </c>
      <c r="E302" s="12" t="s">
        <v>19658</v>
      </c>
      <c r="F302" s="14" t="s">
        <v>14</v>
      </c>
      <c r="G302" s="17">
        <v>46174</v>
      </c>
      <c r="H302" s="12" t="s">
        <v>20072</v>
      </c>
    </row>
    <row r="303" ht="25" customHeight="1" spans="1:8">
      <c r="A303" s="11">
        <v>300</v>
      </c>
      <c r="B303" s="12" t="s">
        <v>20073</v>
      </c>
      <c r="C303" s="13" t="s">
        <v>20074</v>
      </c>
      <c r="D303" s="14" t="s">
        <v>19209</v>
      </c>
      <c r="E303" s="12" t="s">
        <v>19658</v>
      </c>
      <c r="F303" s="14" t="s">
        <v>14</v>
      </c>
      <c r="G303" s="17">
        <v>46174</v>
      </c>
      <c r="H303" s="12" t="s">
        <v>20075</v>
      </c>
    </row>
    <row r="304" ht="25" customHeight="1" spans="1:8">
      <c r="A304" s="11">
        <v>301</v>
      </c>
      <c r="B304" s="12" t="s">
        <v>20076</v>
      </c>
      <c r="C304" s="13" t="s">
        <v>12822</v>
      </c>
      <c r="D304" s="14" t="s">
        <v>19209</v>
      </c>
      <c r="E304" s="12" t="s">
        <v>19658</v>
      </c>
      <c r="F304" s="14" t="s">
        <v>14</v>
      </c>
      <c r="G304" s="17">
        <v>46174</v>
      </c>
      <c r="H304" s="12" t="s">
        <v>20077</v>
      </c>
    </row>
    <row r="305" ht="25" customHeight="1" spans="1:8">
      <c r="A305" s="11">
        <v>302</v>
      </c>
      <c r="B305" s="12" t="s">
        <v>20078</v>
      </c>
      <c r="C305" s="13" t="s">
        <v>20079</v>
      </c>
      <c r="D305" s="14" t="s">
        <v>19209</v>
      </c>
      <c r="E305" s="12" t="s">
        <v>19658</v>
      </c>
      <c r="F305" s="14" t="s">
        <v>14</v>
      </c>
      <c r="G305" s="17">
        <v>46174</v>
      </c>
      <c r="H305" s="12" t="s">
        <v>20080</v>
      </c>
    </row>
    <row r="306" ht="25" customHeight="1" spans="1:8">
      <c r="A306" s="11">
        <v>303</v>
      </c>
      <c r="B306" s="12" t="s">
        <v>2361</v>
      </c>
      <c r="C306" s="13" t="s">
        <v>20081</v>
      </c>
      <c r="D306" s="14" t="s">
        <v>19209</v>
      </c>
      <c r="E306" s="12" t="s">
        <v>19658</v>
      </c>
      <c r="F306" s="14" t="s">
        <v>14</v>
      </c>
      <c r="G306" s="17">
        <v>46174</v>
      </c>
      <c r="H306" s="12" t="s">
        <v>20082</v>
      </c>
    </row>
    <row r="307" ht="25" customHeight="1" spans="1:8">
      <c r="A307" s="11">
        <v>304</v>
      </c>
      <c r="B307" s="12" t="s">
        <v>20083</v>
      </c>
      <c r="C307" s="13" t="s">
        <v>20084</v>
      </c>
      <c r="D307" s="14" t="s">
        <v>19209</v>
      </c>
      <c r="E307" s="12" t="s">
        <v>19658</v>
      </c>
      <c r="F307" s="14" t="s">
        <v>14</v>
      </c>
      <c r="G307" s="17">
        <v>46174</v>
      </c>
      <c r="H307" s="12" t="s">
        <v>20085</v>
      </c>
    </row>
    <row r="308" ht="25" customHeight="1" spans="1:8">
      <c r="A308" s="11">
        <v>305</v>
      </c>
      <c r="B308" s="12" t="s">
        <v>20086</v>
      </c>
      <c r="C308" s="13" t="s">
        <v>20087</v>
      </c>
      <c r="D308" s="14" t="s">
        <v>19209</v>
      </c>
      <c r="E308" s="12" t="s">
        <v>19658</v>
      </c>
      <c r="F308" s="14" t="s">
        <v>14</v>
      </c>
      <c r="G308" s="17">
        <v>46174</v>
      </c>
      <c r="H308" s="12" t="s">
        <v>20088</v>
      </c>
    </row>
    <row r="309" ht="25" customHeight="1" spans="1:8">
      <c r="A309" s="11">
        <v>306</v>
      </c>
      <c r="B309" s="12" t="s">
        <v>20089</v>
      </c>
      <c r="C309" s="13" t="s">
        <v>20090</v>
      </c>
      <c r="D309" s="14" t="s">
        <v>19209</v>
      </c>
      <c r="E309" s="12" t="s">
        <v>19658</v>
      </c>
      <c r="F309" s="14" t="s">
        <v>14</v>
      </c>
      <c r="G309" s="17">
        <v>46174</v>
      </c>
      <c r="H309" s="12" t="s">
        <v>20091</v>
      </c>
    </row>
    <row r="310" ht="25" customHeight="1" spans="1:8">
      <c r="A310" s="11">
        <v>307</v>
      </c>
      <c r="B310" s="12" t="s">
        <v>20092</v>
      </c>
      <c r="C310" s="13" t="s">
        <v>20093</v>
      </c>
      <c r="D310" s="14" t="s">
        <v>19209</v>
      </c>
      <c r="E310" s="12" t="s">
        <v>19658</v>
      </c>
      <c r="F310" s="14" t="s">
        <v>14</v>
      </c>
      <c r="G310" s="17">
        <v>46174</v>
      </c>
      <c r="H310" s="12" t="s">
        <v>20094</v>
      </c>
    </row>
    <row r="311" ht="25" customHeight="1" spans="1:8">
      <c r="A311" s="11">
        <v>308</v>
      </c>
      <c r="B311" s="12" t="s">
        <v>20095</v>
      </c>
      <c r="C311" s="13" t="s">
        <v>20096</v>
      </c>
      <c r="D311" s="14" t="s">
        <v>19209</v>
      </c>
      <c r="E311" s="12" t="s">
        <v>19658</v>
      </c>
      <c r="F311" s="14" t="s">
        <v>14</v>
      </c>
      <c r="G311" s="17">
        <v>46174</v>
      </c>
      <c r="H311" s="12" t="s">
        <v>20097</v>
      </c>
    </row>
    <row r="312" ht="25" customHeight="1" spans="1:8">
      <c r="A312" s="11">
        <v>309</v>
      </c>
      <c r="B312" s="12" t="s">
        <v>20098</v>
      </c>
      <c r="C312" s="13" t="s">
        <v>20099</v>
      </c>
      <c r="D312" s="14" t="s">
        <v>19209</v>
      </c>
      <c r="E312" s="12" t="s">
        <v>19658</v>
      </c>
      <c r="F312" s="14" t="s">
        <v>14</v>
      </c>
      <c r="G312" s="17">
        <v>46174</v>
      </c>
      <c r="H312" s="12" t="s">
        <v>20100</v>
      </c>
    </row>
    <row r="313" ht="25" customHeight="1" spans="1:8">
      <c r="A313" s="11">
        <v>310</v>
      </c>
      <c r="B313" s="12" t="s">
        <v>20101</v>
      </c>
      <c r="C313" s="13" t="s">
        <v>20102</v>
      </c>
      <c r="D313" s="14" t="s">
        <v>19209</v>
      </c>
      <c r="E313" s="12" t="s">
        <v>19658</v>
      </c>
      <c r="F313" s="14" t="s">
        <v>14</v>
      </c>
      <c r="G313" s="17">
        <v>46174</v>
      </c>
      <c r="H313" s="12" t="s">
        <v>20103</v>
      </c>
    </row>
    <row r="314" ht="25" customHeight="1" spans="1:8">
      <c r="A314" s="11">
        <v>311</v>
      </c>
      <c r="B314" s="12" t="s">
        <v>20104</v>
      </c>
      <c r="C314" s="13" t="s">
        <v>20105</v>
      </c>
      <c r="D314" s="14" t="s">
        <v>19209</v>
      </c>
      <c r="E314" s="12" t="s">
        <v>19658</v>
      </c>
      <c r="F314" s="14" t="s">
        <v>14</v>
      </c>
      <c r="G314" s="17">
        <v>46174</v>
      </c>
      <c r="H314" s="12" t="s">
        <v>20106</v>
      </c>
    </row>
    <row r="315" ht="25" customHeight="1" spans="1:8">
      <c r="A315" s="11">
        <v>312</v>
      </c>
      <c r="B315" s="12" t="s">
        <v>20107</v>
      </c>
      <c r="C315" s="13" t="s">
        <v>20108</v>
      </c>
      <c r="D315" s="14" t="s">
        <v>19209</v>
      </c>
      <c r="E315" s="12" t="s">
        <v>19658</v>
      </c>
      <c r="F315" s="14" t="s">
        <v>14</v>
      </c>
      <c r="G315" s="17">
        <v>46174</v>
      </c>
      <c r="H315" s="12" t="s">
        <v>20109</v>
      </c>
    </row>
    <row r="316" ht="25" customHeight="1" spans="1:8">
      <c r="A316" s="11">
        <v>313</v>
      </c>
      <c r="B316" s="12" t="s">
        <v>20110</v>
      </c>
      <c r="C316" s="13" t="s">
        <v>20111</v>
      </c>
      <c r="D316" s="14" t="s">
        <v>19209</v>
      </c>
      <c r="E316" s="12" t="s">
        <v>19658</v>
      </c>
      <c r="F316" s="14" t="s">
        <v>14</v>
      </c>
      <c r="G316" s="17">
        <v>46174</v>
      </c>
      <c r="H316" s="12" t="s">
        <v>20112</v>
      </c>
    </row>
    <row r="317" ht="25" customHeight="1" spans="1:8">
      <c r="A317" s="11">
        <v>314</v>
      </c>
      <c r="B317" s="12" t="s">
        <v>20113</v>
      </c>
      <c r="C317" s="13" t="s">
        <v>20114</v>
      </c>
      <c r="D317" s="14" t="s">
        <v>19209</v>
      </c>
      <c r="E317" s="12" t="s">
        <v>19658</v>
      </c>
      <c r="F317" s="14" t="s">
        <v>14</v>
      </c>
      <c r="G317" s="17">
        <v>46174</v>
      </c>
      <c r="H317" s="12" t="s">
        <v>20115</v>
      </c>
    </row>
    <row r="318" ht="25" customHeight="1" spans="1:8">
      <c r="A318" s="11">
        <v>315</v>
      </c>
      <c r="B318" s="12" t="s">
        <v>20116</v>
      </c>
      <c r="C318" s="13" t="s">
        <v>20117</v>
      </c>
      <c r="D318" s="14" t="s">
        <v>19209</v>
      </c>
      <c r="E318" s="12" t="s">
        <v>19658</v>
      </c>
      <c r="F318" s="14" t="s">
        <v>14</v>
      </c>
      <c r="G318" s="17">
        <v>46174</v>
      </c>
      <c r="H318" s="12" t="s">
        <v>20118</v>
      </c>
    </row>
    <row r="319" ht="25" customHeight="1" spans="1:8">
      <c r="A319" s="11">
        <v>316</v>
      </c>
      <c r="B319" s="12" t="s">
        <v>10644</v>
      </c>
      <c r="C319" s="13" t="s">
        <v>20119</v>
      </c>
      <c r="D319" s="14" t="s">
        <v>19209</v>
      </c>
      <c r="E319" s="12" t="s">
        <v>19658</v>
      </c>
      <c r="F319" s="14" t="s">
        <v>14</v>
      </c>
      <c r="G319" s="17">
        <v>46174</v>
      </c>
      <c r="H319" s="12" t="s">
        <v>20120</v>
      </c>
    </row>
    <row r="320" ht="25" customHeight="1" spans="1:8">
      <c r="A320" s="11">
        <v>317</v>
      </c>
      <c r="B320" s="12" t="s">
        <v>20121</v>
      </c>
      <c r="C320" s="13" t="s">
        <v>20122</v>
      </c>
      <c r="D320" s="14" t="s">
        <v>19209</v>
      </c>
      <c r="E320" s="12" t="s">
        <v>19658</v>
      </c>
      <c r="F320" s="14" t="s">
        <v>14</v>
      </c>
      <c r="G320" s="17">
        <v>46174</v>
      </c>
      <c r="H320" s="12" t="s">
        <v>20123</v>
      </c>
    </row>
    <row r="321" ht="25" customHeight="1" spans="1:8">
      <c r="A321" s="11">
        <v>318</v>
      </c>
      <c r="B321" s="12" t="s">
        <v>20124</v>
      </c>
      <c r="C321" s="13" t="s">
        <v>20125</v>
      </c>
      <c r="D321" s="14" t="s">
        <v>19209</v>
      </c>
      <c r="E321" s="12" t="s">
        <v>19658</v>
      </c>
      <c r="F321" s="14" t="s">
        <v>14</v>
      </c>
      <c r="G321" s="17">
        <v>46174</v>
      </c>
      <c r="H321" s="12" t="s">
        <v>20126</v>
      </c>
    </row>
    <row r="322" ht="25" customHeight="1" spans="1:8">
      <c r="A322" s="11">
        <v>319</v>
      </c>
      <c r="B322" s="12" t="s">
        <v>20127</v>
      </c>
      <c r="C322" s="13" t="s">
        <v>20128</v>
      </c>
      <c r="D322" s="14" t="s">
        <v>19209</v>
      </c>
      <c r="E322" s="12" t="s">
        <v>19658</v>
      </c>
      <c r="F322" s="14" t="s">
        <v>14</v>
      </c>
      <c r="G322" s="17">
        <v>46174</v>
      </c>
      <c r="H322" s="12" t="s">
        <v>20129</v>
      </c>
    </row>
    <row r="323" ht="25" customHeight="1" spans="1:8">
      <c r="A323" s="11">
        <v>320</v>
      </c>
      <c r="B323" s="12" t="s">
        <v>20130</v>
      </c>
      <c r="C323" s="13" t="s">
        <v>20131</v>
      </c>
      <c r="D323" s="14" t="s">
        <v>19209</v>
      </c>
      <c r="E323" s="12" t="s">
        <v>19658</v>
      </c>
      <c r="F323" s="14" t="s">
        <v>14</v>
      </c>
      <c r="G323" s="17">
        <v>46174</v>
      </c>
      <c r="H323" s="12" t="s">
        <v>20132</v>
      </c>
    </row>
    <row r="324" ht="25" customHeight="1" spans="1:8">
      <c r="A324" s="11">
        <v>321</v>
      </c>
      <c r="B324" s="12" t="s">
        <v>20133</v>
      </c>
      <c r="C324" s="13" t="s">
        <v>20134</v>
      </c>
      <c r="D324" s="14" t="s">
        <v>19209</v>
      </c>
      <c r="E324" s="12" t="s">
        <v>19658</v>
      </c>
      <c r="F324" s="14" t="s">
        <v>14</v>
      </c>
      <c r="G324" s="17">
        <v>46174</v>
      </c>
      <c r="H324" s="12" t="s">
        <v>20135</v>
      </c>
    </row>
    <row r="325" ht="25" customHeight="1" spans="1:8">
      <c r="A325" s="11">
        <v>322</v>
      </c>
      <c r="B325" s="12" t="s">
        <v>20136</v>
      </c>
      <c r="C325" s="13" t="s">
        <v>20137</v>
      </c>
      <c r="D325" s="14" t="s">
        <v>19209</v>
      </c>
      <c r="E325" s="12" t="s">
        <v>19658</v>
      </c>
      <c r="F325" s="14" t="s">
        <v>14</v>
      </c>
      <c r="G325" s="17">
        <v>46174</v>
      </c>
      <c r="H325" s="12" t="s">
        <v>20138</v>
      </c>
    </row>
    <row r="326" ht="25" customHeight="1" spans="1:8">
      <c r="A326" s="11">
        <v>323</v>
      </c>
      <c r="B326" s="12" t="s">
        <v>20139</v>
      </c>
      <c r="C326" s="13" t="s">
        <v>20140</v>
      </c>
      <c r="D326" s="14" t="s">
        <v>19209</v>
      </c>
      <c r="E326" s="12" t="s">
        <v>19658</v>
      </c>
      <c r="F326" s="14" t="s">
        <v>14</v>
      </c>
      <c r="G326" s="17">
        <v>46174</v>
      </c>
      <c r="H326" s="12" t="s">
        <v>20141</v>
      </c>
    </row>
    <row r="327" ht="25" customHeight="1" spans="1:8">
      <c r="A327" s="11">
        <v>324</v>
      </c>
      <c r="B327" s="12" t="s">
        <v>2513</v>
      </c>
      <c r="C327" s="13" t="s">
        <v>8848</v>
      </c>
      <c r="D327" s="14" t="s">
        <v>19209</v>
      </c>
      <c r="E327" s="12" t="s">
        <v>19658</v>
      </c>
      <c r="F327" s="14" t="s">
        <v>14</v>
      </c>
      <c r="G327" s="17">
        <v>46174</v>
      </c>
      <c r="H327" s="12" t="s">
        <v>20142</v>
      </c>
    </row>
    <row r="328" ht="25" customHeight="1" spans="1:8">
      <c r="A328" s="11">
        <v>325</v>
      </c>
      <c r="B328" s="12" t="s">
        <v>20143</v>
      </c>
      <c r="C328" s="13" t="s">
        <v>20144</v>
      </c>
      <c r="D328" s="14" t="s">
        <v>19209</v>
      </c>
      <c r="E328" s="12" t="s">
        <v>19658</v>
      </c>
      <c r="F328" s="14" t="s">
        <v>14</v>
      </c>
      <c r="G328" s="17">
        <v>46174</v>
      </c>
      <c r="H328" s="12" t="s">
        <v>20145</v>
      </c>
    </row>
    <row r="329" ht="25" customHeight="1" spans="1:8">
      <c r="A329" s="11">
        <v>326</v>
      </c>
      <c r="B329" s="12" t="s">
        <v>20146</v>
      </c>
      <c r="C329" s="13" t="s">
        <v>20147</v>
      </c>
      <c r="D329" s="14" t="s">
        <v>19209</v>
      </c>
      <c r="E329" s="12" t="s">
        <v>19658</v>
      </c>
      <c r="F329" s="14" t="s">
        <v>14</v>
      </c>
      <c r="G329" s="17">
        <v>46174</v>
      </c>
      <c r="H329" s="12" t="s">
        <v>20148</v>
      </c>
    </row>
    <row r="330" ht="25" customHeight="1" spans="1:8">
      <c r="A330" s="11">
        <v>327</v>
      </c>
      <c r="B330" s="12" t="s">
        <v>20149</v>
      </c>
      <c r="C330" s="13" t="s">
        <v>20150</v>
      </c>
      <c r="D330" s="14" t="s">
        <v>19209</v>
      </c>
      <c r="E330" s="12" t="s">
        <v>19658</v>
      </c>
      <c r="F330" s="14" t="s">
        <v>14</v>
      </c>
      <c r="G330" s="17">
        <v>46174</v>
      </c>
      <c r="H330" s="12" t="s">
        <v>20151</v>
      </c>
    </row>
    <row r="331" ht="25" customHeight="1" spans="1:8">
      <c r="A331" s="11">
        <v>328</v>
      </c>
      <c r="B331" s="12" t="s">
        <v>20152</v>
      </c>
      <c r="C331" s="13" t="s">
        <v>20153</v>
      </c>
      <c r="D331" s="14" t="s">
        <v>19209</v>
      </c>
      <c r="E331" s="12" t="s">
        <v>19658</v>
      </c>
      <c r="F331" s="14" t="s">
        <v>14</v>
      </c>
      <c r="G331" s="17">
        <v>46174</v>
      </c>
      <c r="H331" s="12" t="s">
        <v>20154</v>
      </c>
    </row>
    <row r="332" ht="25" customHeight="1" spans="1:8">
      <c r="A332" s="11">
        <v>329</v>
      </c>
      <c r="B332" s="12" t="s">
        <v>20155</v>
      </c>
      <c r="C332" s="13" t="s">
        <v>20156</v>
      </c>
      <c r="D332" s="14" t="s">
        <v>19209</v>
      </c>
      <c r="E332" s="12" t="s">
        <v>19658</v>
      </c>
      <c r="F332" s="14" t="s">
        <v>14</v>
      </c>
      <c r="G332" s="17">
        <v>46174</v>
      </c>
      <c r="H332" s="12" t="s">
        <v>20157</v>
      </c>
    </row>
    <row r="333" ht="25" customHeight="1" spans="1:8">
      <c r="A333" s="11">
        <v>330</v>
      </c>
      <c r="B333" s="12" t="s">
        <v>20158</v>
      </c>
      <c r="C333" s="13" t="s">
        <v>20159</v>
      </c>
      <c r="D333" s="14" t="s">
        <v>19209</v>
      </c>
      <c r="E333" s="12" t="s">
        <v>19658</v>
      </c>
      <c r="F333" s="14" t="s">
        <v>14</v>
      </c>
      <c r="G333" s="17">
        <v>46174</v>
      </c>
      <c r="H333" s="12" t="s">
        <v>20160</v>
      </c>
    </row>
    <row r="334" ht="25" customHeight="1" spans="1:8">
      <c r="A334" s="11">
        <v>331</v>
      </c>
      <c r="B334" s="12" t="s">
        <v>20161</v>
      </c>
      <c r="C334" s="13" t="s">
        <v>20162</v>
      </c>
      <c r="D334" s="14" t="s">
        <v>19209</v>
      </c>
      <c r="E334" s="12" t="s">
        <v>19658</v>
      </c>
      <c r="F334" s="14" t="s">
        <v>14</v>
      </c>
      <c r="G334" s="17">
        <v>46174</v>
      </c>
      <c r="H334" s="12" t="s">
        <v>20163</v>
      </c>
    </row>
    <row r="335" ht="25" customHeight="1" spans="1:8">
      <c r="A335" s="11">
        <v>332</v>
      </c>
      <c r="B335" s="12" t="s">
        <v>20164</v>
      </c>
      <c r="C335" s="13" t="s">
        <v>20165</v>
      </c>
      <c r="D335" s="14" t="s">
        <v>19209</v>
      </c>
      <c r="E335" s="12" t="s">
        <v>19658</v>
      </c>
      <c r="F335" s="14" t="s">
        <v>14</v>
      </c>
      <c r="G335" s="17">
        <v>46174</v>
      </c>
      <c r="H335" s="12" t="s">
        <v>20166</v>
      </c>
    </row>
    <row r="336" ht="25" customHeight="1" spans="1:8">
      <c r="A336" s="11">
        <v>333</v>
      </c>
      <c r="B336" s="12" t="s">
        <v>20167</v>
      </c>
      <c r="C336" s="13" t="s">
        <v>20168</v>
      </c>
      <c r="D336" s="14" t="s">
        <v>19209</v>
      </c>
      <c r="E336" s="12" t="s">
        <v>19658</v>
      </c>
      <c r="F336" s="14" t="s">
        <v>14</v>
      </c>
      <c r="G336" s="17">
        <v>46174</v>
      </c>
      <c r="H336" s="12" t="s">
        <v>20169</v>
      </c>
    </row>
    <row r="337" ht="25" customHeight="1" spans="1:8">
      <c r="A337" s="11">
        <v>334</v>
      </c>
      <c r="B337" s="12" t="s">
        <v>20170</v>
      </c>
      <c r="C337" s="13" t="s">
        <v>20171</v>
      </c>
      <c r="D337" s="14" t="s">
        <v>19209</v>
      </c>
      <c r="E337" s="12" t="s">
        <v>19658</v>
      </c>
      <c r="F337" s="14" t="s">
        <v>14</v>
      </c>
      <c r="G337" s="17">
        <v>46174</v>
      </c>
      <c r="H337" s="12" t="s">
        <v>20172</v>
      </c>
    </row>
    <row r="338" ht="25" customHeight="1" spans="1:8">
      <c r="A338" s="11">
        <v>335</v>
      </c>
      <c r="B338" s="12" t="s">
        <v>20173</v>
      </c>
      <c r="C338" s="13" t="s">
        <v>20174</v>
      </c>
      <c r="D338" s="14" t="s">
        <v>19209</v>
      </c>
      <c r="E338" s="12" t="s">
        <v>19658</v>
      </c>
      <c r="F338" s="14" t="s">
        <v>14</v>
      </c>
      <c r="G338" s="17">
        <v>46174</v>
      </c>
      <c r="H338" s="12" t="s">
        <v>20175</v>
      </c>
    </row>
    <row r="339" ht="25" customHeight="1" spans="1:8">
      <c r="A339" s="11">
        <v>336</v>
      </c>
      <c r="B339" s="12" t="s">
        <v>20176</v>
      </c>
      <c r="C339" s="13" t="s">
        <v>20177</v>
      </c>
      <c r="D339" s="14" t="s">
        <v>19209</v>
      </c>
      <c r="E339" s="12" t="s">
        <v>19658</v>
      </c>
      <c r="F339" s="14" t="s">
        <v>14</v>
      </c>
      <c r="G339" s="17">
        <v>46174</v>
      </c>
      <c r="H339" s="12" t="s">
        <v>20178</v>
      </c>
    </row>
    <row r="340" ht="25" customHeight="1" spans="1:8">
      <c r="A340" s="11">
        <v>337</v>
      </c>
      <c r="B340" s="12" t="s">
        <v>13249</v>
      </c>
      <c r="C340" s="13" t="s">
        <v>20179</v>
      </c>
      <c r="D340" s="14" t="s">
        <v>19209</v>
      </c>
      <c r="E340" s="12" t="s">
        <v>19658</v>
      </c>
      <c r="F340" s="14" t="s">
        <v>14</v>
      </c>
      <c r="G340" s="17">
        <v>46174</v>
      </c>
      <c r="H340" s="12" t="s">
        <v>20180</v>
      </c>
    </row>
    <row r="341" ht="25" customHeight="1" spans="1:8">
      <c r="A341" s="11">
        <v>338</v>
      </c>
      <c r="B341" s="12" t="s">
        <v>19742</v>
      </c>
      <c r="C341" s="13" t="s">
        <v>20181</v>
      </c>
      <c r="D341" s="14" t="s">
        <v>19209</v>
      </c>
      <c r="E341" s="12" t="s">
        <v>19658</v>
      </c>
      <c r="F341" s="14" t="s">
        <v>14</v>
      </c>
      <c r="G341" s="17">
        <v>46174</v>
      </c>
      <c r="H341" s="12" t="s">
        <v>20182</v>
      </c>
    </row>
    <row r="342" ht="25" customHeight="1" spans="1:8">
      <c r="A342" s="11">
        <v>339</v>
      </c>
      <c r="B342" s="12" t="s">
        <v>20183</v>
      </c>
      <c r="C342" s="13" t="s">
        <v>20184</v>
      </c>
      <c r="D342" s="14" t="s">
        <v>19209</v>
      </c>
      <c r="E342" s="12" t="s">
        <v>19658</v>
      </c>
      <c r="F342" s="14" t="s">
        <v>14</v>
      </c>
      <c r="G342" s="17">
        <v>46174</v>
      </c>
      <c r="H342" s="12" t="s">
        <v>20185</v>
      </c>
    </row>
    <row r="343" ht="25" customHeight="1" spans="1:8">
      <c r="A343" s="11">
        <v>340</v>
      </c>
      <c r="B343" s="12" t="s">
        <v>20186</v>
      </c>
      <c r="C343" s="13" t="s">
        <v>20187</v>
      </c>
      <c r="D343" s="14" t="s">
        <v>19209</v>
      </c>
      <c r="E343" s="12" t="s">
        <v>19658</v>
      </c>
      <c r="F343" s="14" t="s">
        <v>14</v>
      </c>
      <c r="G343" s="17">
        <v>46174</v>
      </c>
      <c r="H343" s="12" t="s">
        <v>20188</v>
      </c>
    </row>
    <row r="344" ht="25" customHeight="1" spans="1:8">
      <c r="A344" s="11">
        <v>341</v>
      </c>
      <c r="B344" s="12" t="s">
        <v>20189</v>
      </c>
      <c r="C344" s="13" t="s">
        <v>20190</v>
      </c>
      <c r="D344" s="14" t="s">
        <v>19209</v>
      </c>
      <c r="E344" s="12" t="s">
        <v>19658</v>
      </c>
      <c r="F344" s="14" t="s">
        <v>14</v>
      </c>
      <c r="G344" s="17">
        <v>46174</v>
      </c>
      <c r="H344" s="12" t="s">
        <v>20191</v>
      </c>
    </row>
    <row r="345" ht="25" customHeight="1" spans="1:8">
      <c r="A345" s="11">
        <v>342</v>
      </c>
      <c r="B345" s="12" t="s">
        <v>20192</v>
      </c>
      <c r="C345" s="13" t="s">
        <v>20193</v>
      </c>
      <c r="D345" s="14" t="s">
        <v>19209</v>
      </c>
      <c r="E345" s="12" t="s">
        <v>19658</v>
      </c>
      <c r="F345" s="14" t="s">
        <v>14</v>
      </c>
      <c r="G345" s="17">
        <v>46174</v>
      </c>
      <c r="H345" s="12" t="s">
        <v>20194</v>
      </c>
    </row>
    <row r="346" ht="25" customHeight="1" spans="1:8">
      <c r="A346" s="11">
        <v>343</v>
      </c>
      <c r="B346" s="12" t="s">
        <v>20195</v>
      </c>
      <c r="C346" s="13" t="s">
        <v>20196</v>
      </c>
      <c r="D346" s="14" t="s">
        <v>19209</v>
      </c>
      <c r="E346" s="12" t="s">
        <v>19658</v>
      </c>
      <c r="F346" s="14" t="s">
        <v>14</v>
      </c>
      <c r="G346" s="17">
        <v>46174</v>
      </c>
      <c r="H346" s="12" t="s">
        <v>20197</v>
      </c>
    </row>
    <row r="347" ht="25" customHeight="1" spans="1:8">
      <c r="A347" s="11">
        <v>344</v>
      </c>
      <c r="B347" s="12" t="s">
        <v>20198</v>
      </c>
      <c r="C347" s="13" t="s">
        <v>20199</v>
      </c>
      <c r="D347" s="14" t="s">
        <v>19209</v>
      </c>
      <c r="E347" s="12" t="s">
        <v>19658</v>
      </c>
      <c r="F347" s="14" t="s">
        <v>14</v>
      </c>
      <c r="G347" s="17">
        <v>46174</v>
      </c>
      <c r="H347" s="12" t="s">
        <v>20200</v>
      </c>
    </row>
    <row r="348" ht="25" customHeight="1" spans="1:8">
      <c r="A348" s="11">
        <v>345</v>
      </c>
      <c r="B348" s="12" t="s">
        <v>20201</v>
      </c>
      <c r="C348" s="13" t="s">
        <v>20202</v>
      </c>
      <c r="D348" s="14" t="s">
        <v>19209</v>
      </c>
      <c r="E348" s="12" t="s">
        <v>19658</v>
      </c>
      <c r="F348" s="14" t="s">
        <v>14</v>
      </c>
      <c r="G348" s="17">
        <v>46174</v>
      </c>
      <c r="H348" s="12" t="s">
        <v>20203</v>
      </c>
    </row>
    <row r="349" ht="25" customHeight="1" spans="1:8">
      <c r="A349" s="11">
        <v>346</v>
      </c>
      <c r="B349" s="12" t="s">
        <v>20204</v>
      </c>
      <c r="C349" s="13" t="s">
        <v>20205</v>
      </c>
      <c r="D349" s="14" t="s">
        <v>19209</v>
      </c>
      <c r="E349" s="12" t="s">
        <v>19658</v>
      </c>
      <c r="F349" s="14" t="s">
        <v>14</v>
      </c>
      <c r="G349" s="17">
        <v>46174</v>
      </c>
      <c r="H349" s="12" t="s">
        <v>20206</v>
      </c>
    </row>
    <row r="350" ht="25" customHeight="1" spans="1:8">
      <c r="A350" s="11">
        <v>347</v>
      </c>
      <c r="B350" s="12" t="s">
        <v>20207</v>
      </c>
      <c r="C350" s="13" t="s">
        <v>20208</v>
      </c>
      <c r="D350" s="14" t="s">
        <v>19209</v>
      </c>
      <c r="E350" s="12" t="s">
        <v>19658</v>
      </c>
      <c r="F350" s="14" t="s">
        <v>14</v>
      </c>
      <c r="G350" s="17">
        <v>46174</v>
      </c>
      <c r="H350" s="12" t="s">
        <v>20209</v>
      </c>
    </row>
    <row r="351" ht="25" customHeight="1" spans="1:8">
      <c r="A351" s="11">
        <v>348</v>
      </c>
      <c r="B351" s="12" t="s">
        <v>20210</v>
      </c>
      <c r="C351" s="13" t="s">
        <v>20211</v>
      </c>
      <c r="D351" s="14" t="s">
        <v>19209</v>
      </c>
      <c r="E351" s="12" t="s">
        <v>19658</v>
      </c>
      <c r="F351" s="14" t="s">
        <v>14</v>
      </c>
      <c r="G351" s="17">
        <v>46174</v>
      </c>
      <c r="H351" s="12" t="s">
        <v>20212</v>
      </c>
    </row>
    <row r="352" ht="25" customHeight="1" spans="1:8">
      <c r="A352" s="11">
        <v>349</v>
      </c>
      <c r="B352" s="12" t="s">
        <v>20213</v>
      </c>
      <c r="C352" s="13" t="s">
        <v>20214</v>
      </c>
      <c r="D352" s="14" t="s">
        <v>19209</v>
      </c>
      <c r="E352" s="12" t="s">
        <v>19658</v>
      </c>
      <c r="F352" s="14" t="s">
        <v>14</v>
      </c>
      <c r="G352" s="17">
        <v>46174</v>
      </c>
      <c r="H352" s="12" t="s">
        <v>20215</v>
      </c>
    </row>
    <row r="353" ht="25" customHeight="1" spans="1:8">
      <c r="A353" s="11">
        <v>350</v>
      </c>
      <c r="B353" s="12" t="s">
        <v>20216</v>
      </c>
      <c r="C353" s="13" t="s">
        <v>20217</v>
      </c>
      <c r="D353" s="14" t="s">
        <v>19209</v>
      </c>
      <c r="E353" s="12" t="s">
        <v>19658</v>
      </c>
      <c r="F353" s="14" t="s">
        <v>14</v>
      </c>
      <c r="G353" s="17">
        <v>46174</v>
      </c>
      <c r="H353" s="12" t="s">
        <v>20218</v>
      </c>
    </row>
    <row r="354" ht="25" customHeight="1" spans="1:8">
      <c r="A354" s="11">
        <v>351</v>
      </c>
      <c r="B354" s="12" t="s">
        <v>20219</v>
      </c>
      <c r="C354" s="13" t="s">
        <v>20220</v>
      </c>
      <c r="D354" s="14" t="s">
        <v>19209</v>
      </c>
      <c r="E354" s="12" t="s">
        <v>19658</v>
      </c>
      <c r="F354" s="14" t="s">
        <v>14</v>
      </c>
      <c r="G354" s="17">
        <v>46174</v>
      </c>
      <c r="H354" s="12" t="s">
        <v>20221</v>
      </c>
    </row>
    <row r="355" ht="25" customHeight="1" spans="1:8">
      <c r="A355" s="11">
        <v>352</v>
      </c>
      <c r="B355" s="12" t="s">
        <v>20222</v>
      </c>
      <c r="C355" s="13" t="s">
        <v>20223</v>
      </c>
      <c r="D355" s="14" t="s">
        <v>19209</v>
      </c>
      <c r="E355" s="12" t="s">
        <v>19658</v>
      </c>
      <c r="F355" s="14" t="s">
        <v>14</v>
      </c>
      <c r="G355" s="17">
        <v>46174</v>
      </c>
      <c r="H355" s="12" t="s">
        <v>20224</v>
      </c>
    </row>
    <row r="356" ht="25" customHeight="1" spans="1:8">
      <c r="A356" s="11">
        <v>353</v>
      </c>
      <c r="B356" s="12" t="s">
        <v>20225</v>
      </c>
      <c r="C356" s="13" t="s">
        <v>20226</v>
      </c>
      <c r="D356" s="14" t="s">
        <v>19209</v>
      </c>
      <c r="E356" s="12" t="s">
        <v>19658</v>
      </c>
      <c r="F356" s="14" t="s">
        <v>14</v>
      </c>
      <c r="G356" s="17">
        <v>46174</v>
      </c>
      <c r="H356" s="12" t="s">
        <v>20227</v>
      </c>
    </row>
    <row r="357" ht="25" customHeight="1" spans="1:8">
      <c r="A357" s="11">
        <v>354</v>
      </c>
      <c r="B357" s="12" t="s">
        <v>20228</v>
      </c>
      <c r="C357" s="13" t="s">
        <v>20229</v>
      </c>
      <c r="D357" s="14" t="s">
        <v>19209</v>
      </c>
      <c r="E357" s="12" t="s">
        <v>19658</v>
      </c>
      <c r="F357" s="14" t="s">
        <v>14</v>
      </c>
      <c r="G357" s="17">
        <v>46174</v>
      </c>
      <c r="H357" s="12" t="s">
        <v>20230</v>
      </c>
    </row>
    <row r="358" ht="25" customHeight="1" spans="1:8">
      <c r="A358" s="11">
        <v>355</v>
      </c>
      <c r="B358" s="12" t="s">
        <v>20231</v>
      </c>
      <c r="C358" s="13" t="s">
        <v>20232</v>
      </c>
      <c r="D358" s="14" t="s">
        <v>19209</v>
      </c>
      <c r="E358" s="12" t="s">
        <v>19658</v>
      </c>
      <c r="F358" s="14" t="s">
        <v>14</v>
      </c>
      <c r="G358" s="17">
        <v>46174</v>
      </c>
      <c r="H358" s="12" t="s">
        <v>20233</v>
      </c>
    </row>
    <row r="359" ht="25" customHeight="1" spans="1:8">
      <c r="A359" s="11">
        <v>356</v>
      </c>
      <c r="B359" s="12" t="s">
        <v>20234</v>
      </c>
      <c r="C359" s="13" t="s">
        <v>20235</v>
      </c>
      <c r="D359" s="14" t="s">
        <v>19209</v>
      </c>
      <c r="E359" s="12" t="s">
        <v>19658</v>
      </c>
      <c r="F359" s="14" t="s">
        <v>14</v>
      </c>
      <c r="G359" s="17">
        <v>46174</v>
      </c>
      <c r="H359" s="12" t="s">
        <v>20236</v>
      </c>
    </row>
    <row r="360" ht="25" customHeight="1" spans="1:8">
      <c r="A360" s="11">
        <v>357</v>
      </c>
      <c r="B360" s="12" t="s">
        <v>20237</v>
      </c>
      <c r="C360" s="13" t="s">
        <v>20238</v>
      </c>
      <c r="D360" s="14" t="s">
        <v>19209</v>
      </c>
      <c r="E360" s="12" t="s">
        <v>19658</v>
      </c>
      <c r="F360" s="14" t="s">
        <v>14</v>
      </c>
      <c r="G360" s="17">
        <v>46174</v>
      </c>
      <c r="H360" s="12" t="s">
        <v>20239</v>
      </c>
    </row>
    <row r="361" ht="25" customHeight="1" spans="1:8">
      <c r="A361" s="11">
        <v>358</v>
      </c>
      <c r="B361" s="12" t="s">
        <v>20240</v>
      </c>
      <c r="C361" s="13" t="s">
        <v>20241</v>
      </c>
      <c r="D361" s="14" t="s">
        <v>19209</v>
      </c>
      <c r="E361" s="12" t="s">
        <v>19658</v>
      </c>
      <c r="F361" s="14" t="s">
        <v>14</v>
      </c>
      <c r="G361" s="17">
        <v>46174</v>
      </c>
      <c r="H361" s="12" t="s">
        <v>20242</v>
      </c>
    </row>
    <row r="362" ht="25" customHeight="1" spans="1:8">
      <c r="A362" s="11">
        <v>359</v>
      </c>
      <c r="B362" s="12" t="s">
        <v>20243</v>
      </c>
      <c r="C362" s="13" t="s">
        <v>20244</v>
      </c>
      <c r="D362" s="14" t="s">
        <v>19209</v>
      </c>
      <c r="E362" s="12" t="s">
        <v>19658</v>
      </c>
      <c r="F362" s="14" t="s">
        <v>14</v>
      </c>
      <c r="G362" s="17">
        <v>46174</v>
      </c>
      <c r="H362" s="12" t="s">
        <v>20245</v>
      </c>
    </row>
    <row r="363" ht="25" customHeight="1" spans="1:8">
      <c r="A363" s="11">
        <v>360</v>
      </c>
      <c r="B363" s="12" t="s">
        <v>20246</v>
      </c>
      <c r="C363" s="13" t="s">
        <v>20247</v>
      </c>
      <c r="D363" s="14" t="s">
        <v>19209</v>
      </c>
      <c r="E363" s="12" t="s">
        <v>19658</v>
      </c>
      <c r="F363" s="14" t="s">
        <v>14</v>
      </c>
      <c r="G363" s="17">
        <v>46174</v>
      </c>
      <c r="H363" s="12" t="s">
        <v>20248</v>
      </c>
    </row>
    <row r="364" ht="25" customHeight="1" spans="1:8">
      <c r="A364" s="11">
        <v>361</v>
      </c>
      <c r="B364" s="12" t="s">
        <v>20249</v>
      </c>
      <c r="C364" s="13" t="s">
        <v>1223</v>
      </c>
      <c r="D364" s="14" t="s">
        <v>19209</v>
      </c>
      <c r="E364" s="12" t="s">
        <v>19658</v>
      </c>
      <c r="F364" s="14" t="s">
        <v>14</v>
      </c>
      <c r="G364" s="17">
        <v>46174</v>
      </c>
      <c r="H364" s="12" t="s">
        <v>20250</v>
      </c>
    </row>
    <row r="365" ht="25" customHeight="1" spans="1:8">
      <c r="A365" s="11">
        <v>362</v>
      </c>
      <c r="B365" s="12" t="s">
        <v>20251</v>
      </c>
      <c r="C365" s="13" t="s">
        <v>20252</v>
      </c>
      <c r="D365" s="14" t="s">
        <v>19209</v>
      </c>
      <c r="E365" s="12" t="s">
        <v>19658</v>
      </c>
      <c r="F365" s="14" t="s">
        <v>14</v>
      </c>
      <c r="G365" s="17">
        <v>46174</v>
      </c>
      <c r="H365" s="12" t="s">
        <v>20253</v>
      </c>
    </row>
    <row r="366" ht="25" customHeight="1" spans="1:8">
      <c r="A366" s="11">
        <v>363</v>
      </c>
      <c r="B366" s="12" t="s">
        <v>20254</v>
      </c>
      <c r="C366" s="13" t="s">
        <v>20255</v>
      </c>
      <c r="D366" s="14" t="s">
        <v>19209</v>
      </c>
      <c r="E366" s="12" t="s">
        <v>19658</v>
      </c>
      <c r="F366" s="14" t="s">
        <v>14</v>
      </c>
      <c r="G366" s="17">
        <v>46174</v>
      </c>
      <c r="H366" s="12" t="s">
        <v>20256</v>
      </c>
    </row>
    <row r="367" ht="25" customHeight="1" spans="1:8">
      <c r="A367" s="11">
        <v>364</v>
      </c>
      <c r="B367" s="12" t="s">
        <v>20257</v>
      </c>
      <c r="C367" s="13" t="s">
        <v>20258</v>
      </c>
      <c r="D367" s="14" t="s">
        <v>19209</v>
      </c>
      <c r="E367" s="12" t="s">
        <v>19658</v>
      </c>
      <c r="F367" s="14" t="s">
        <v>14</v>
      </c>
      <c r="G367" s="17">
        <v>46174</v>
      </c>
      <c r="H367" s="12" t="s">
        <v>20259</v>
      </c>
    </row>
    <row r="368" ht="25" customHeight="1" spans="1:8">
      <c r="A368" s="11">
        <v>365</v>
      </c>
      <c r="B368" s="12" t="s">
        <v>20260</v>
      </c>
      <c r="C368" s="13" t="s">
        <v>20261</v>
      </c>
      <c r="D368" s="14" t="s">
        <v>19209</v>
      </c>
      <c r="E368" s="12" t="s">
        <v>19658</v>
      </c>
      <c r="F368" s="14" t="s">
        <v>14</v>
      </c>
      <c r="G368" s="17">
        <v>46174</v>
      </c>
      <c r="H368" s="12" t="s">
        <v>20262</v>
      </c>
    </row>
    <row r="369" ht="25" customHeight="1" spans="1:8">
      <c r="A369" s="11">
        <v>366</v>
      </c>
      <c r="B369" s="12" t="s">
        <v>20263</v>
      </c>
      <c r="C369" s="13" t="s">
        <v>20264</v>
      </c>
      <c r="D369" s="14" t="s">
        <v>19209</v>
      </c>
      <c r="E369" s="12" t="s">
        <v>19658</v>
      </c>
      <c r="F369" s="14" t="s">
        <v>14</v>
      </c>
      <c r="G369" s="17">
        <v>46174</v>
      </c>
      <c r="H369" s="12" t="s">
        <v>20265</v>
      </c>
    </row>
    <row r="370" ht="25" customHeight="1" spans="1:8">
      <c r="A370" s="11">
        <v>367</v>
      </c>
      <c r="B370" s="12" t="s">
        <v>20266</v>
      </c>
      <c r="C370" s="13" t="s">
        <v>20267</v>
      </c>
      <c r="D370" s="14" t="s">
        <v>19209</v>
      </c>
      <c r="E370" s="12" t="s">
        <v>19658</v>
      </c>
      <c r="F370" s="14" t="s">
        <v>14</v>
      </c>
      <c r="G370" s="17">
        <v>46174</v>
      </c>
      <c r="H370" s="12" t="s">
        <v>20268</v>
      </c>
    </row>
    <row r="371" ht="25" customHeight="1" spans="1:8">
      <c r="A371" s="11">
        <v>368</v>
      </c>
      <c r="B371" s="12" t="s">
        <v>20269</v>
      </c>
      <c r="C371" s="13" t="s">
        <v>20270</v>
      </c>
      <c r="D371" s="14" t="s">
        <v>19209</v>
      </c>
      <c r="E371" s="12" t="s">
        <v>19658</v>
      </c>
      <c r="F371" s="14" t="s">
        <v>14</v>
      </c>
      <c r="G371" s="17">
        <v>46174</v>
      </c>
      <c r="H371" s="12" t="s">
        <v>20271</v>
      </c>
    </row>
    <row r="372" ht="25" customHeight="1" spans="1:8">
      <c r="A372" s="11">
        <v>369</v>
      </c>
      <c r="B372" s="12" t="s">
        <v>20272</v>
      </c>
      <c r="C372" s="13" t="s">
        <v>20273</v>
      </c>
      <c r="D372" s="14" t="s">
        <v>19209</v>
      </c>
      <c r="E372" s="12" t="s">
        <v>19658</v>
      </c>
      <c r="F372" s="14" t="s">
        <v>14</v>
      </c>
      <c r="G372" s="17">
        <v>46174</v>
      </c>
      <c r="H372" s="12" t="s">
        <v>20274</v>
      </c>
    </row>
    <row r="373" ht="25" customHeight="1" spans="1:8">
      <c r="A373" s="11">
        <v>370</v>
      </c>
      <c r="B373" s="12" t="s">
        <v>20275</v>
      </c>
      <c r="C373" s="13" t="s">
        <v>20276</v>
      </c>
      <c r="D373" s="14" t="s">
        <v>19209</v>
      </c>
      <c r="E373" s="12" t="s">
        <v>19658</v>
      </c>
      <c r="F373" s="14" t="s">
        <v>14</v>
      </c>
      <c r="G373" s="17">
        <v>46174</v>
      </c>
      <c r="H373" s="12" t="s">
        <v>20277</v>
      </c>
    </row>
    <row r="374" ht="25" customHeight="1" spans="1:8">
      <c r="A374" s="11">
        <v>371</v>
      </c>
      <c r="B374" s="12" t="s">
        <v>20278</v>
      </c>
      <c r="C374" s="13" t="s">
        <v>20279</v>
      </c>
      <c r="D374" s="14" t="s">
        <v>19209</v>
      </c>
      <c r="E374" s="12" t="s">
        <v>19658</v>
      </c>
      <c r="F374" s="14" t="s">
        <v>14</v>
      </c>
      <c r="G374" s="17">
        <v>46174</v>
      </c>
      <c r="H374" s="12" t="s">
        <v>20280</v>
      </c>
    </row>
    <row r="375" ht="25" customHeight="1" spans="1:8">
      <c r="A375" s="11">
        <v>372</v>
      </c>
      <c r="B375" s="12" t="s">
        <v>20281</v>
      </c>
      <c r="C375" s="13" t="s">
        <v>20282</v>
      </c>
      <c r="D375" s="14" t="s">
        <v>19209</v>
      </c>
      <c r="E375" s="12" t="s">
        <v>19658</v>
      </c>
      <c r="F375" s="14" t="s">
        <v>14</v>
      </c>
      <c r="G375" s="17">
        <v>46174</v>
      </c>
      <c r="H375" s="12" t="s">
        <v>20283</v>
      </c>
    </row>
    <row r="376" ht="25" customHeight="1" spans="1:8">
      <c r="A376" s="11">
        <v>373</v>
      </c>
      <c r="B376" s="12" t="s">
        <v>20284</v>
      </c>
      <c r="C376" s="13" t="s">
        <v>20285</v>
      </c>
      <c r="D376" s="14" t="s">
        <v>19209</v>
      </c>
      <c r="E376" s="12" t="s">
        <v>19658</v>
      </c>
      <c r="F376" s="14" t="s">
        <v>14</v>
      </c>
      <c r="G376" s="17">
        <v>46174</v>
      </c>
      <c r="H376" s="12" t="s">
        <v>20286</v>
      </c>
    </row>
    <row r="377" ht="25" customHeight="1" spans="1:8">
      <c r="A377" s="11">
        <v>374</v>
      </c>
      <c r="B377" s="12" t="s">
        <v>20287</v>
      </c>
      <c r="C377" s="13" t="s">
        <v>20288</v>
      </c>
      <c r="D377" s="14" t="s">
        <v>19209</v>
      </c>
      <c r="E377" s="12" t="s">
        <v>19658</v>
      </c>
      <c r="F377" s="14" t="s">
        <v>14</v>
      </c>
      <c r="G377" s="17">
        <v>46174</v>
      </c>
      <c r="H377" s="12" t="s">
        <v>20289</v>
      </c>
    </row>
    <row r="378" ht="25" customHeight="1" spans="1:8">
      <c r="A378" s="11">
        <v>375</v>
      </c>
      <c r="B378" s="12" t="s">
        <v>20290</v>
      </c>
      <c r="C378" s="13" t="s">
        <v>20156</v>
      </c>
      <c r="D378" s="14" t="s">
        <v>19209</v>
      </c>
      <c r="E378" s="12" t="s">
        <v>19658</v>
      </c>
      <c r="F378" s="14" t="s">
        <v>14</v>
      </c>
      <c r="G378" s="17">
        <v>46174</v>
      </c>
      <c r="H378" s="12" t="s">
        <v>20291</v>
      </c>
    </row>
    <row r="379" ht="25" customHeight="1" spans="1:8">
      <c r="A379" s="11">
        <v>376</v>
      </c>
      <c r="B379" s="12" t="s">
        <v>20292</v>
      </c>
      <c r="C379" s="13" t="s">
        <v>20293</v>
      </c>
      <c r="D379" s="14" t="s">
        <v>19209</v>
      </c>
      <c r="E379" s="12" t="s">
        <v>19658</v>
      </c>
      <c r="F379" s="14" t="s">
        <v>14</v>
      </c>
      <c r="G379" s="17">
        <v>46174</v>
      </c>
      <c r="H379" s="12" t="s">
        <v>20294</v>
      </c>
    </row>
    <row r="380" ht="25" customHeight="1" spans="1:8">
      <c r="A380" s="11">
        <v>377</v>
      </c>
      <c r="B380" s="12" t="s">
        <v>20295</v>
      </c>
      <c r="C380" s="13" t="s">
        <v>20296</v>
      </c>
      <c r="D380" s="14" t="s">
        <v>19209</v>
      </c>
      <c r="E380" s="12" t="s">
        <v>19658</v>
      </c>
      <c r="F380" s="14" t="s">
        <v>14</v>
      </c>
      <c r="G380" s="17">
        <v>46174</v>
      </c>
      <c r="H380" s="12" t="s">
        <v>20297</v>
      </c>
    </row>
    <row r="381" ht="25" customHeight="1" spans="1:8">
      <c r="A381" s="11">
        <v>378</v>
      </c>
      <c r="B381" s="12" t="s">
        <v>20298</v>
      </c>
      <c r="C381" s="13" t="s">
        <v>20299</v>
      </c>
      <c r="D381" s="14" t="s">
        <v>19209</v>
      </c>
      <c r="E381" s="12" t="s">
        <v>19658</v>
      </c>
      <c r="F381" s="14" t="s">
        <v>14</v>
      </c>
      <c r="G381" s="17">
        <v>46174</v>
      </c>
      <c r="H381" s="12" t="s">
        <v>20300</v>
      </c>
    </row>
    <row r="382" ht="25" customHeight="1" spans="1:8">
      <c r="A382" s="11">
        <v>379</v>
      </c>
      <c r="B382" s="12" t="s">
        <v>20301</v>
      </c>
      <c r="C382" s="13" t="s">
        <v>20302</v>
      </c>
      <c r="D382" s="14" t="s">
        <v>19209</v>
      </c>
      <c r="E382" s="12" t="s">
        <v>19658</v>
      </c>
      <c r="F382" s="14" t="s">
        <v>14</v>
      </c>
      <c r="G382" s="17">
        <v>46174</v>
      </c>
      <c r="H382" s="12" t="s">
        <v>20303</v>
      </c>
    </row>
    <row r="383" ht="25" customHeight="1" spans="1:8">
      <c r="A383" s="11">
        <v>380</v>
      </c>
      <c r="B383" s="12" t="s">
        <v>20304</v>
      </c>
      <c r="C383" s="13" t="s">
        <v>20305</v>
      </c>
      <c r="D383" s="14" t="s">
        <v>19209</v>
      </c>
      <c r="E383" s="12" t="s">
        <v>19658</v>
      </c>
      <c r="F383" s="14" t="s">
        <v>14</v>
      </c>
      <c r="G383" s="17">
        <v>46174</v>
      </c>
      <c r="H383" s="12" t="s">
        <v>20306</v>
      </c>
    </row>
    <row r="384" ht="25" customHeight="1" spans="1:8">
      <c r="A384" s="11">
        <v>381</v>
      </c>
      <c r="B384" s="12" t="s">
        <v>20307</v>
      </c>
      <c r="C384" s="13" t="s">
        <v>20308</v>
      </c>
      <c r="D384" s="14" t="s">
        <v>19209</v>
      </c>
      <c r="E384" s="12" t="s">
        <v>19658</v>
      </c>
      <c r="F384" s="14" t="s">
        <v>14</v>
      </c>
      <c r="G384" s="17">
        <v>46174</v>
      </c>
      <c r="H384" s="12" t="s">
        <v>20309</v>
      </c>
    </row>
    <row r="385" ht="25" customHeight="1" spans="1:8">
      <c r="A385" s="11">
        <v>382</v>
      </c>
      <c r="B385" s="12" t="s">
        <v>20310</v>
      </c>
      <c r="C385" s="13" t="s">
        <v>20311</v>
      </c>
      <c r="D385" s="14" t="s">
        <v>19209</v>
      </c>
      <c r="E385" s="12" t="s">
        <v>19658</v>
      </c>
      <c r="F385" s="14" t="s">
        <v>14</v>
      </c>
      <c r="G385" s="17">
        <v>46174</v>
      </c>
      <c r="H385" s="12" t="s">
        <v>20312</v>
      </c>
    </row>
    <row r="386" ht="25" customHeight="1" spans="1:8">
      <c r="A386" s="11">
        <v>383</v>
      </c>
      <c r="B386" s="12" t="s">
        <v>20313</v>
      </c>
      <c r="C386" s="13" t="s">
        <v>20314</v>
      </c>
      <c r="D386" s="14" t="s">
        <v>19209</v>
      </c>
      <c r="E386" s="12" t="s">
        <v>19658</v>
      </c>
      <c r="F386" s="14" t="s">
        <v>14</v>
      </c>
      <c r="G386" s="17">
        <v>46174</v>
      </c>
      <c r="H386" s="12" t="s">
        <v>20315</v>
      </c>
    </row>
    <row r="387" ht="25" customHeight="1" spans="1:8">
      <c r="A387" s="11">
        <v>384</v>
      </c>
      <c r="B387" s="12" t="s">
        <v>20316</v>
      </c>
      <c r="C387" s="13" t="s">
        <v>20317</v>
      </c>
      <c r="D387" s="14" t="s">
        <v>19209</v>
      </c>
      <c r="E387" s="12" t="s">
        <v>19658</v>
      </c>
      <c r="F387" s="14" t="s">
        <v>14</v>
      </c>
      <c r="G387" s="17">
        <v>46174</v>
      </c>
      <c r="H387" s="12" t="s">
        <v>20318</v>
      </c>
    </row>
    <row r="388" ht="25" customHeight="1" spans="1:8">
      <c r="A388" s="11">
        <v>385</v>
      </c>
      <c r="B388" s="12" t="s">
        <v>20319</v>
      </c>
      <c r="C388" s="13" t="s">
        <v>20320</v>
      </c>
      <c r="D388" s="14" t="s">
        <v>19209</v>
      </c>
      <c r="E388" s="12" t="s">
        <v>19658</v>
      </c>
      <c r="F388" s="14" t="s">
        <v>14</v>
      </c>
      <c r="G388" s="17">
        <v>46174</v>
      </c>
      <c r="H388" s="12" t="s">
        <v>20321</v>
      </c>
    </row>
    <row r="389" ht="25" customHeight="1" spans="1:8">
      <c r="A389" s="11">
        <v>386</v>
      </c>
      <c r="B389" s="12" t="s">
        <v>20322</v>
      </c>
      <c r="C389" s="13" t="s">
        <v>20323</v>
      </c>
      <c r="D389" s="14" t="s">
        <v>19209</v>
      </c>
      <c r="E389" s="12" t="s">
        <v>19658</v>
      </c>
      <c r="F389" s="14" t="s">
        <v>14</v>
      </c>
      <c r="G389" s="17">
        <v>46174</v>
      </c>
      <c r="H389" s="12" t="s">
        <v>20324</v>
      </c>
    </row>
    <row r="390" ht="25" customHeight="1" spans="1:8">
      <c r="A390" s="11">
        <v>387</v>
      </c>
      <c r="B390" s="12" t="s">
        <v>20325</v>
      </c>
      <c r="C390" s="13" t="s">
        <v>20326</v>
      </c>
      <c r="D390" s="14" t="s">
        <v>19209</v>
      </c>
      <c r="E390" s="12" t="s">
        <v>19658</v>
      </c>
      <c r="F390" s="14" t="s">
        <v>14</v>
      </c>
      <c r="G390" s="17">
        <v>46174</v>
      </c>
      <c r="H390" s="12" t="s">
        <v>20327</v>
      </c>
    </row>
    <row r="391" ht="25" customHeight="1" spans="1:8">
      <c r="A391" s="11">
        <v>388</v>
      </c>
      <c r="B391" s="12" t="s">
        <v>20328</v>
      </c>
      <c r="C391" s="13" t="s">
        <v>20329</v>
      </c>
      <c r="D391" s="14" t="s">
        <v>19209</v>
      </c>
      <c r="E391" s="12" t="s">
        <v>19658</v>
      </c>
      <c r="F391" s="14" t="s">
        <v>14</v>
      </c>
      <c r="G391" s="17">
        <v>46174</v>
      </c>
      <c r="H391" s="12" t="s">
        <v>20330</v>
      </c>
    </row>
    <row r="392" ht="25" customHeight="1" spans="1:8">
      <c r="A392" s="11">
        <v>389</v>
      </c>
      <c r="B392" s="12" t="s">
        <v>20331</v>
      </c>
      <c r="C392" s="13" t="s">
        <v>20332</v>
      </c>
      <c r="D392" s="14" t="s">
        <v>19209</v>
      </c>
      <c r="E392" s="12" t="s">
        <v>19658</v>
      </c>
      <c r="F392" s="14" t="s">
        <v>14</v>
      </c>
      <c r="G392" s="17">
        <v>46174</v>
      </c>
      <c r="H392" s="12" t="s">
        <v>20333</v>
      </c>
    </row>
    <row r="393" ht="25" customHeight="1" spans="1:8">
      <c r="A393" s="11">
        <v>390</v>
      </c>
      <c r="B393" s="12" t="s">
        <v>20334</v>
      </c>
      <c r="C393" s="13" t="s">
        <v>20335</v>
      </c>
      <c r="D393" s="14" t="s">
        <v>19209</v>
      </c>
      <c r="E393" s="12" t="s">
        <v>19658</v>
      </c>
      <c r="F393" s="14" t="s">
        <v>14</v>
      </c>
      <c r="G393" s="17">
        <v>46174</v>
      </c>
      <c r="H393" s="12" t="s">
        <v>20336</v>
      </c>
    </row>
    <row r="394" ht="25" customHeight="1" spans="1:8">
      <c r="A394" s="11">
        <v>391</v>
      </c>
      <c r="B394" s="12" t="s">
        <v>20337</v>
      </c>
      <c r="C394" s="13" t="s">
        <v>20338</v>
      </c>
      <c r="D394" s="14" t="s">
        <v>19209</v>
      </c>
      <c r="E394" s="12" t="s">
        <v>19658</v>
      </c>
      <c r="F394" s="14" t="s">
        <v>14</v>
      </c>
      <c r="G394" s="17">
        <v>46174</v>
      </c>
      <c r="H394" s="12" t="s">
        <v>20339</v>
      </c>
    </row>
    <row r="395" ht="25" customHeight="1" spans="1:8">
      <c r="A395" s="11">
        <v>392</v>
      </c>
      <c r="B395" s="12" t="s">
        <v>20340</v>
      </c>
      <c r="C395" s="13" t="s">
        <v>20341</v>
      </c>
      <c r="D395" s="14" t="s">
        <v>19209</v>
      </c>
      <c r="E395" s="12" t="s">
        <v>19658</v>
      </c>
      <c r="F395" s="14" t="s">
        <v>14</v>
      </c>
      <c r="G395" s="17">
        <v>46174</v>
      </c>
      <c r="H395" s="12" t="s">
        <v>20342</v>
      </c>
    </row>
    <row r="396" ht="25" customHeight="1" spans="1:8">
      <c r="A396" s="11">
        <v>393</v>
      </c>
      <c r="B396" s="12" t="s">
        <v>20343</v>
      </c>
      <c r="C396" s="13" t="s">
        <v>20344</v>
      </c>
      <c r="D396" s="14" t="s">
        <v>19209</v>
      </c>
      <c r="E396" s="12" t="s">
        <v>19658</v>
      </c>
      <c r="F396" s="14" t="s">
        <v>14</v>
      </c>
      <c r="G396" s="17">
        <v>46174</v>
      </c>
      <c r="H396" s="12" t="s">
        <v>20345</v>
      </c>
    </row>
    <row r="397" ht="25" customHeight="1" spans="1:8">
      <c r="A397" s="11">
        <v>394</v>
      </c>
      <c r="B397" s="12" t="s">
        <v>20346</v>
      </c>
      <c r="C397" s="13" t="s">
        <v>20347</v>
      </c>
      <c r="D397" s="14" t="s">
        <v>19209</v>
      </c>
      <c r="E397" s="12" t="s">
        <v>19658</v>
      </c>
      <c r="F397" s="14" t="s">
        <v>14</v>
      </c>
      <c r="G397" s="17">
        <v>46174</v>
      </c>
      <c r="H397" s="12" t="s">
        <v>20348</v>
      </c>
    </row>
    <row r="398" ht="25" customHeight="1" spans="1:8">
      <c r="A398" s="11">
        <v>395</v>
      </c>
      <c r="B398" s="12" t="s">
        <v>20349</v>
      </c>
      <c r="C398" s="13" t="s">
        <v>20350</v>
      </c>
      <c r="D398" s="14" t="s">
        <v>19209</v>
      </c>
      <c r="E398" s="12" t="s">
        <v>19658</v>
      </c>
      <c r="F398" s="14" t="s">
        <v>14</v>
      </c>
      <c r="G398" s="17">
        <v>46174</v>
      </c>
      <c r="H398" s="12" t="s">
        <v>20351</v>
      </c>
    </row>
    <row r="399" ht="25" customHeight="1" spans="1:8">
      <c r="A399" s="11">
        <v>396</v>
      </c>
      <c r="B399" s="12" t="s">
        <v>20352</v>
      </c>
      <c r="C399" s="13" t="s">
        <v>20353</v>
      </c>
      <c r="D399" s="14" t="s">
        <v>19209</v>
      </c>
      <c r="E399" s="12" t="s">
        <v>19658</v>
      </c>
      <c r="F399" s="14" t="s">
        <v>14</v>
      </c>
      <c r="G399" s="17">
        <v>46174</v>
      </c>
      <c r="H399" s="12" t="s">
        <v>20354</v>
      </c>
    </row>
    <row r="400" ht="25" customHeight="1" spans="1:8">
      <c r="A400" s="11">
        <v>397</v>
      </c>
      <c r="B400" s="12" t="s">
        <v>20355</v>
      </c>
      <c r="C400" s="13" t="s">
        <v>20356</v>
      </c>
      <c r="D400" s="14" t="s">
        <v>19209</v>
      </c>
      <c r="E400" s="12" t="s">
        <v>19658</v>
      </c>
      <c r="F400" s="14" t="s">
        <v>14</v>
      </c>
      <c r="G400" s="17">
        <v>46174</v>
      </c>
      <c r="H400" s="12" t="s">
        <v>20357</v>
      </c>
    </row>
    <row r="401" ht="25" customHeight="1" spans="1:8">
      <c r="A401" s="11">
        <v>398</v>
      </c>
      <c r="B401" s="12" t="s">
        <v>20358</v>
      </c>
      <c r="C401" s="13" t="s">
        <v>20359</v>
      </c>
      <c r="D401" s="14" t="s">
        <v>19209</v>
      </c>
      <c r="E401" s="12" t="s">
        <v>19658</v>
      </c>
      <c r="F401" s="14" t="s">
        <v>14</v>
      </c>
      <c r="G401" s="17">
        <v>46174</v>
      </c>
      <c r="H401" s="12" t="s">
        <v>20360</v>
      </c>
    </row>
    <row r="402" ht="25" customHeight="1" spans="1:8">
      <c r="A402" s="11">
        <v>399</v>
      </c>
      <c r="B402" s="12" t="s">
        <v>20361</v>
      </c>
      <c r="C402" s="13" t="s">
        <v>20362</v>
      </c>
      <c r="D402" s="14" t="s">
        <v>19209</v>
      </c>
      <c r="E402" s="12" t="s">
        <v>19658</v>
      </c>
      <c r="F402" s="14" t="s">
        <v>14</v>
      </c>
      <c r="G402" s="17">
        <v>46174</v>
      </c>
      <c r="H402" s="12" t="s">
        <v>20363</v>
      </c>
    </row>
    <row r="403" ht="25" customHeight="1" spans="1:8">
      <c r="A403" s="11">
        <v>400</v>
      </c>
      <c r="B403" s="12" t="s">
        <v>20364</v>
      </c>
      <c r="C403" s="13" t="s">
        <v>20365</v>
      </c>
      <c r="D403" s="14" t="s">
        <v>19209</v>
      </c>
      <c r="E403" s="12" t="s">
        <v>19658</v>
      </c>
      <c r="F403" s="14" t="s">
        <v>14</v>
      </c>
      <c r="G403" s="17">
        <v>46174</v>
      </c>
      <c r="H403" s="12" t="s">
        <v>20366</v>
      </c>
    </row>
    <row r="404" ht="25" customHeight="1" spans="1:8">
      <c r="A404" s="11">
        <v>401</v>
      </c>
      <c r="B404" s="12" t="s">
        <v>20367</v>
      </c>
      <c r="C404" s="13" t="s">
        <v>20368</v>
      </c>
      <c r="D404" s="14" t="s">
        <v>19209</v>
      </c>
      <c r="E404" s="12" t="s">
        <v>19658</v>
      </c>
      <c r="F404" s="14" t="s">
        <v>14</v>
      </c>
      <c r="G404" s="17">
        <v>46174</v>
      </c>
      <c r="H404" s="12" t="s">
        <v>20369</v>
      </c>
    </row>
    <row r="405" ht="25" customHeight="1" spans="1:8">
      <c r="A405" s="11">
        <v>402</v>
      </c>
      <c r="B405" s="12" t="s">
        <v>20370</v>
      </c>
      <c r="C405" s="13" t="s">
        <v>20371</v>
      </c>
      <c r="D405" s="14" t="s">
        <v>19209</v>
      </c>
      <c r="E405" s="12" t="s">
        <v>19658</v>
      </c>
      <c r="F405" s="14" t="s">
        <v>14</v>
      </c>
      <c r="G405" s="17">
        <v>46174</v>
      </c>
      <c r="H405" s="12" t="s">
        <v>20372</v>
      </c>
    </row>
    <row r="406" ht="25" customHeight="1" spans="1:8">
      <c r="A406" s="11">
        <v>403</v>
      </c>
      <c r="B406" s="12" t="s">
        <v>20373</v>
      </c>
      <c r="C406" s="13" t="s">
        <v>20374</v>
      </c>
      <c r="D406" s="14" t="s">
        <v>19209</v>
      </c>
      <c r="E406" s="12" t="s">
        <v>19658</v>
      </c>
      <c r="F406" s="14" t="s">
        <v>14</v>
      </c>
      <c r="G406" s="17">
        <v>46174</v>
      </c>
      <c r="H406" s="12" t="s">
        <v>20375</v>
      </c>
    </row>
    <row r="407" ht="25" customHeight="1" spans="1:8">
      <c r="A407" s="11">
        <v>404</v>
      </c>
      <c r="B407" s="12" t="s">
        <v>20376</v>
      </c>
      <c r="C407" s="13" t="s">
        <v>20377</v>
      </c>
      <c r="D407" s="14" t="s">
        <v>19209</v>
      </c>
      <c r="E407" s="12" t="s">
        <v>19658</v>
      </c>
      <c r="F407" s="14" t="s">
        <v>14</v>
      </c>
      <c r="G407" s="17">
        <v>46174</v>
      </c>
      <c r="H407" s="12" t="s">
        <v>20378</v>
      </c>
    </row>
    <row r="408" ht="25" customHeight="1" spans="1:8">
      <c r="A408" s="11">
        <v>405</v>
      </c>
      <c r="B408" s="12" t="s">
        <v>20379</v>
      </c>
      <c r="C408" s="13" t="s">
        <v>20380</v>
      </c>
      <c r="D408" s="14" t="s">
        <v>19209</v>
      </c>
      <c r="E408" s="12" t="s">
        <v>19658</v>
      </c>
      <c r="F408" s="14" t="s">
        <v>14</v>
      </c>
      <c r="G408" s="17">
        <v>46174</v>
      </c>
      <c r="H408" s="12" t="s">
        <v>20381</v>
      </c>
    </row>
    <row r="409" ht="25" customHeight="1" spans="1:8">
      <c r="A409" s="11">
        <v>406</v>
      </c>
      <c r="B409" s="12" t="s">
        <v>20382</v>
      </c>
      <c r="C409" s="13" t="s">
        <v>20383</v>
      </c>
      <c r="D409" s="14" t="s">
        <v>19209</v>
      </c>
      <c r="E409" s="12" t="s">
        <v>19658</v>
      </c>
      <c r="F409" s="14" t="s">
        <v>14</v>
      </c>
      <c r="G409" s="17">
        <v>46174</v>
      </c>
      <c r="H409" s="12" t="s">
        <v>20384</v>
      </c>
    </row>
    <row r="410" ht="25" customHeight="1" spans="1:8">
      <c r="A410" s="11">
        <v>407</v>
      </c>
      <c r="B410" s="12" t="s">
        <v>2018</v>
      </c>
      <c r="C410" s="13" t="s">
        <v>20385</v>
      </c>
      <c r="D410" s="14" t="s">
        <v>19209</v>
      </c>
      <c r="E410" s="12" t="s">
        <v>19658</v>
      </c>
      <c r="F410" s="14" t="s">
        <v>14</v>
      </c>
      <c r="G410" s="17">
        <v>46174</v>
      </c>
      <c r="H410" s="12" t="s">
        <v>20386</v>
      </c>
    </row>
    <row r="411" ht="25" customHeight="1" spans="1:8">
      <c r="A411" s="11">
        <v>408</v>
      </c>
      <c r="B411" s="12" t="s">
        <v>1572</v>
      </c>
      <c r="C411" s="13" t="s">
        <v>20387</v>
      </c>
      <c r="D411" s="14" t="s">
        <v>19209</v>
      </c>
      <c r="E411" s="12" t="s">
        <v>19658</v>
      </c>
      <c r="F411" s="14" t="s">
        <v>14</v>
      </c>
      <c r="G411" s="17">
        <v>46174</v>
      </c>
      <c r="H411" s="12" t="s">
        <v>20388</v>
      </c>
    </row>
    <row r="412" ht="25" customHeight="1" spans="1:8">
      <c r="A412" s="11">
        <v>409</v>
      </c>
      <c r="B412" s="12" t="s">
        <v>18347</v>
      </c>
      <c r="C412" s="13" t="s">
        <v>20389</v>
      </c>
      <c r="D412" s="14" t="s">
        <v>19209</v>
      </c>
      <c r="E412" s="12" t="s">
        <v>19658</v>
      </c>
      <c r="F412" s="14" t="s">
        <v>14</v>
      </c>
      <c r="G412" s="17">
        <v>46174</v>
      </c>
      <c r="H412" s="12" t="s">
        <v>20390</v>
      </c>
    </row>
    <row r="413" ht="25" customHeight="1" spans="1:8">
      <c r="A413" s="11">
        <v>410</v>
      </c>
      <c r="B413" s="12" t="s">
        <v>20391</v>
      </c>
      <c r="C413" s="13" t="s">
        <v>20392</v>
      </c>
      <c r="D413" s="14" t="s">
        <v>19209</v>
      </c>
      <c r="E413" s="12" t="s">
        <v>19658</v>
      </c>
      <c r="F413" s="14" t="s">
        <v>14</v>
      </c>
      <c r="G413" s="17">
        <v>46174</v>
      </c>
      <c r="H413" s="12" t="s">
        <v>20393</v>
      </c>
    </row>
    <row r="414" ht="25" customHeight="1" spans="1:8">
      <c r="A414" s="11">
        <v>411</v>
      </c>
      <c r="B414" s="12" t="s">
        <v>20394</v>
      </c>
      <c r="C414" s="13" t="s">
        <v>20395</v>
      </c>
      <c r="D414" s="14" t="s">
        <v>19209</v>
      </c>
      <c r="E414" s="12" t="s">
        <v>19658</v>
      </c>
      <c r="F414" s="14" t="s">
        <v>14</v>
      </c>
      <c r="G414" s="17">
        <v>46174</v>
      </c>
      <c r="H414" s="12" t="s">
        <v>20396</v>
      </c>
    </row>
    <row r="415" ht="25" customHeight="1" spans="1:8">
      <c r="A415" s="11">
        <v>412</v>
      </c>
      <c r="B415" s="12" t="s">
        <v>20397</v>
      </c>
      <c r="C415" s="13" t="s">
        <v>20398</v>
      </c>
      <c r="D415" s="14" t="s">
        <v>19209</v>
      </c>
      <c r="E415" s="12" t="s">
        <v>19658</v>
      </c>
      <c r="F415" s="14" t="s">
        <v>14</v>
      </c>
      <c r="G415" s="17">
        <v>46174</v>
      </c>
      <c r="H415" s="12" t="s">
        <v>20399</v>
      </c>
    </row>
    <row r="416" ht="25" customHeight="1" spans="1:8">
      <c r="A416" s="11">
        <v>413</v>
      </c>
      <c r="B416" s="12" t="s">
        <v>20400</v>
      </c>
      <c r="C416" s="13" t="s">
        <v>20401</v>
      </c>
      <c r="D416" s="14" t="s">
        <v>19209</v>
      </c>
      <c r="E416" s="12" t="s">
        <v>19658</v>
      </c>
      <c r="F416" s="14" t="s">
        <v>14</v>
      </c>
      <c r="G416" s="17">
        <v>46174</v>
      </c>
      <c r="H416" s="12" t="s">
        <v>20402</v>
      </c>
    </row>
    <row r="417" ht="25" customHeight="1" spans="1:8">
      <c r="A417" s="11">
        <v>414</v>
      </c>
      <c r="B417" s="12" t="s">
        <v>17595</v>
      </c>
      <c r="C417" s="13" t="s">
        <v>3409</v>
      </c>
      <c r="D417" s="14" t="s">
        <v>19209</v>
      </c>
      <c r="E417" s="12" t="s">
        <v>19658</v>
      </c>
      <c r="F417" s="14" t="s">
        <v>14</v>
      </c>
      <c r="G417" s="17">
        <v>46174</v>
      </c>
      <c r="H417" s="12" t="s">
        <v>20403</v>
      </c>
    </row>
    <row r="418" ht="25" customHeight="1" spans="1:8">
      <c r="A418" s="11">
        <v>415</v>
      </c>
      <c r="B418" s="12" t="s">
        <v>20404</v>
      </c>
      <c r="C418" s="13" t="s">
        <v>20405</v>
      </c>
      <c r="D418" s="14" t="s">
        <v>19209</v>
      </c>
      <c r="E418" s="12" t="s">
        <v>19658</v>
      </c>
      <c r="F418" s="14" t="s">
        <v>14</v>
      </c>
      <c r="G418" s="17">
        <v>46174</v>
      </c>
      <c r="H418" s="12" t="s">
        <v>20406</v>
      </c>
    </row>
    <row r="419" ht="25" customHeight="1" spans="1:8">
      <c r="A419" s="11">
        <v>416</v>
      </c>
      <c r="B419" s="12" t="s">
        <v>20407</v>
      </c>
      <c r="C419" s="13" t="s">
        <v>20408</v>
      </c>
      <c r="D419" s="14" t="s">
        <v>19209</v>
      </c>
      <c r="E419" s="12" t="s">
        <v>11237</v>
      </c>
      <c r="F419" s="14" t="s">
        <v>14</v>
      </c>
      <c r="G419" s="17">
        <v>46174</v>
      </c>
      <c r="H419" s="12" t="s">
        <v>20409</v>
      </c>
    </row>
    <row r="420" ht="25" customHeight="1" spans="1:8">
      <c r="A420" s="11">
        <v>417</v>
      </c>
      <c r="B420" s="12" t="s">
        <v>20410</v>
      </c>
      <c r="C420" s="13" t="s">
        <v>20411</v>
      </c>
      <c r="D420" s="14" t="s">
        <v>19209</v>
      </c>
      <c r="E420" s="12" t="s">
        <v>11237</v>
      </c>
      <c r="F420" s="14" t="s">
        <v>14</v>
      </c>
      <c r="G420" s="17">
        <v>46174</v>
      </c>
      <c r="H420" s="12" t="s">
        <v>20412</v>
      </c>
    </row>
    <row r="421" ht="25" customHeight="1" spans="1:8">
      <c r="A421" s="11">
        <v>418</v>
      </c>
      <c r="B421" s="12" t="s">
        <v>20413</v>
      </c>
      <c r="C421" s="13" t="s">
        <v>20414</v>
      </c>
      <c r="D421" s="14" t="s">
        <v>19209</v>
      </c>
      <c r="E421" s="12" t="s">
        <v>11237</v>
      </c>
      <c r="F421" s="14" t="s">
        <v>14</v>
      </c>
      <c r="G421" s="17">
        <v>46174</v>
      </c>
      <c r="H421" s="12" t="s">
        <v>20415</v>
      </c>
    </row>
    <row r="422" ht="25" customHeight="1" spans="1:8">
      <c r="A422" s="11">
        <v>419</v>
      </c>
      <c r="B422" s="12" t="s">
        <v>20416</v>
      </c>
      <c r="C422" s="13" t="s">
        <v>20417</v>
      </c>
      <c r="D422" s="14" t="s">
        <v>19209</v>
      </c>
      <c r="E422" s="12" t="s">
        <v>11237</v>
      </c>
      <c r="F422" s="14" t="s">
        <v>14</v>
      </c>
      <c r="G422" s="17">
        <v>46174</v>
      </c>
      <c r="H422" s="12" t="s">
        <v>20418</v>
      </c>
    </row>
    <row r="423" ht="25" customHeight="1" spans="1:8">
      <c r="A423" s="11">
        <v>420</v>
      </c>
      <c r="B423" s="12" t="s">
        <v>20419</v>
      </c>
      <c r="C423" s="13" t="s">
        <v>20420</v>
      </c>
      <c r="D423" s="14" t="s">
        <v>19209</v>
      </c>
      <c r="E423" s="12" t="s">
        <v>11237</v>
      </c>
      <c r="F423" s="14" t="s">
        <v>14</v>
      </c>
      <c r="G423" s="17">
        <v>46174</v>
      </c>
      <c r="H423" s="12" t="s">
        <v>20421</v>
      </c>
    </row>
    <row r="424" ht="25" customHeight="1" spans="1:8">
      <c r="A424" s="11">
        <v>421</v>
      </c>
      <c r="B424" s="12" t="s">
        <v>20422</v>
      </c>
      <c r="C424" s="13" t="s">
        <v>20423</v>
      </c>
      <c r="D424" s="14" t="s">
        <v>19209</v>
      </c>
      <c r="E424" s="12" t="s">
        <v>11237</v>
      </c>
      <c r="F424" s="14" t="s">
        <v>14</v>
      </c>
      <c r="G424" s="17">
        <v>46174</v>
      </c>
      <c r="H424" s="12" t="s">
        <v>20424</v>
      </c>
    </row>
    <row r="425" ht="25" customHeight="1" spans="1:8">
      <c r="A425" s="11">
        <v>422</v>
      </c>
      <c r="B425" s="12" t="s">
        <v>20425</v>
      </c>
      <c r="C425" s="13" t="s">
        <v>20426</v>
      </c>
      <c r="D425" s="14" t="s">
        <v>19209</v>
      </c>
      <c r="E425" s="12" t="s">
        <v>11237</v>
      </c>
      <c r="F425" s="14" t="s">
        <v>14</v>
      </c>
      <c r="G425" s="17">
        <v>46174</v>
      </c>
      <c r="H425" s="12" t="s">
        <v>20427</v>
      </c>
    </row>
    <row r="426" ht="25" customHeight="1" spans="1:8">
      <c r="A426" s="11">
        <v>423</v>
      </c>
      <c r="B426" s="12" t="s">
        <v>20428</v>
      </c>
      <c r="C426" s="13" t="s">
        <v>20429</v>
      </c>
      <c r="D426" s="14" t="s">
        <v>19209</v>
      </c>
      <c r="E426" s="12" t="s">
        <v>11237</v>
      </c>
      <c r="F426" s="14" t="s">
        <v>14</v>
      </c>
      <c r="G426" s="17">
        <v>46174</v>
      </c>
      <c r="H426" s="12" t="s">
        <v>20430</v>
      </c>
    </row>
    <row r="427" ht="25" customHeight="1" spans="1:8">
      <c r="A427" s="11">
        <v>424</v>
      </c>
      <c r="B427" s="12" t="s">
        <v>20431</v>
      </c>
      <c r="C427" s="13" t="s">
        <v>20432</v>
      </c>
      <c r="D427" s="14" t="s">
        <v>19209</v>
      </c>
      <c r="E427" s="12" t="s">
        <v>11237</v>
      </c>
      <c r="F427" s="14" t="s">
        <v>14</v>
      </c>
      <c r="G427" s="17">
        <v>46174</v>
      </c>
      <c r="H427" s="12" t="s">
        <v>20433</v>
      </c>
    </row>
    <row r="428" ht="25" customHeight="1" spans="1:8">
      <c r="A428" s="11">
        <v>425</v>
      </c>
      <c r="B428" s="12" t="s">
        <v>20434</v>
      </c>
      <c r="C428" s="13" t="s">
        <v>20435</v>
      </c>
      <c r="D428" s="14" t="s">
        <v>19209</v>
      </c>
      <c r="E428" s="12" t="s">
        <v>11237</v>
      </c>
      <c r="F428" s="14" t="s">
        <v>14</v>
      </c>
      <c r="G428" s="17">
        <v>46174</v>
      </c>
      <c r="H428" s="12" t="s">
        <v>20436</v>
      </c>
    </row>
    <row r="429" ht="25" customHeight="1" spans="1:8">
      <c r="A429" s="11">
        <v>426</v>
      </c>
      <c r="B429" s="12" t="s">
        <v>20437</v>
      </c>
      <c r="C429" s="13" t="s">
        <v>20438</v>
      </c>
      <c r="D429" s="14" t="s">
        <v>19209</v>
      </c>
      <c r="E429" s="12" t="s">
        <v>11237</v>
      </c>
      <c r="F429" s="14" t="s">
        <v>14</v>
      </c>
      <c r="G429" s="17">
        <v>46174</v>
      </c>
      <c r="H429" s="12" t="s">
        <v>20439</v>
      </c>
    </row>
    <row r="430" ht="25" customHeight="1" spans="1:8">
      <c r="A430" s="11">
        <v>427</v>
      </c>
      <c r="B430" s="12" t="s">
        <v>20440</v>
      </c>
      <c r="C430" s="13" t="s">
        <v>20441</v>
      </c>
      <c r="D430" s="14" t="s">
        <v>19209</v>
      </c>
      <c r="E430" s="12" t="s">
        <v>11237</v>
      </c>
      <c r="F430" s="14" t="s">
        <v>14</v>
      </c>
      <c r="G430" s="17">
        <v>46174</v>
      </c>
      <c r="H430" s="12" t="s">
        <v>20442</v>
      </c>
    </row>
    <row r="431" ht="25" customHeight="1" spans="1:8">
      <c r="A431" s="11">
        <v>428</v>
      </c>
      <c r="B431" s="12" t="s">
        <v>20443</v>
      </c>
      <c r="C431" s="13" t="s">
        <v>20444</v>
      </c>
      <c r="D431" s="14" t="s">
        <v>19209</v>
      </c>
      <c r="E431" s="12" t="s">
        <v>11237</v>
      </c>
      <c r="F431" s="14" t="s">
        <v>14</v>
      </c>
      <c r="G431" s="17">
        <v>46174</v>
      </c>
      <c r="H431" s="12" t="s">
        <v>20445</v>
      </c>
    </row>
    <row r="432" ht="25" customHeight="1" spans="1:8">
      <c r="A432" s="11">
        <v>429</v>
      </c>
      <c r="B432" s="12" t="s">
        <v>20446</v>
      </c>
      <c r="C432" s="13" t="s">
        <v>20447</v>
      </c>
      <c r="D432" s="14" t="s">
        <v>19209</v>
      </c>
      <c r="E432" s="12" t="s">
        <v>11237</v>
      </c>
      <c r="F432" s="14" t="s">
        <v>14</v>
      </c>
      <c r="G432" s="17">
        <v>46174</v>
      </c>
      <c r="H432" s="12" t="s">
        <v>20448</v>
      </c>
    </row>
    <row r="433" ht="25" customHeight="1" spans="1:8">
      <c r="A433" s="11">
        <v>430</v>
      </c>
      <c r="B433" s="12" t="s">
        <v>20449</v>
      </c>
      <c r="C433" s="13" t="s">
        <v>20450</v>
      </c>
      <c r="D433" s="14" t="s">
        <v>19209</v>
      </c>
      <c r="E433" s="12" t="s">
        <v>11237</v>
      </c>
      <c r="F433" s="14" t="s">
        <v>14</v>
      </c>
      <c r="G433" s="17">
        <v>46174</v>
      </c>
      <c r="H433" s="12" t="s">
        <v>20451</v>
      </c>
    </row>
    <row r="434" ht="25" customHeight="1" spans="1:8">
      <c r="A434" s="11">
        <v>431</v>
      </c>
      <c r="B434" s="12" t="s">
        <v>20452</v>
      </c>
      <c r="C434" s="13" t="s">
        <v>20453</v>
      </c>
      <c r="D434" s="14" t="s">
        <v>19209</v>
      </c>
      <c r="E434" s="12" t="s">
        <v>11237</v>
      </c>
      <c r="F434" s="14" t="s">
        <v>14</v>
      </c>
      <c r="G434" s="17">
        <v>46174</v>
      </c>
      <c r="H434" s="12" t="s">
        <v>20454</v>
      </c>
    </row>
    <row r="435" ht="25" customHeight="1" spans="1:8">
      <c r="A435" s="11">
        <v>432</v>
      </c>
      <c r="B435" s="12" t="s">
        <v>20455</v>
      </c>
      <c r="C435" s="13" t="s">
        <v>20456</v>
      </c>
      <c r="D435" s="14" t="s">
        <v>19209</v>
      </c>
      <c r="E435" s="12" t="s">
        <v>11237</v>
      </c>
      <c r="F435" s="14" t="s">
        <v>14</v>
      </c>
      <c r="G435" s="17">
        <v>46174</v>
      </c>
      <c r="H435" s="12" t="s">
        <v>20457</v>
      </c>
    </row>
    <row r="436" ht="25" customHeight="1" spans="1:8">
      <c r="A436" s="11">
        <v>433</v>
      </c>
      <c r="B436" s="12" t="s">
        <v>20458</v>
      </c>
      <c r="C436" s="13" t="s">
        <v>20459</v>
      </c>
      <c r="D436" s="14" t="s">
        <v>19209</v>
      </c>
      <c r="E436" s="12" t="s">
        <v>11237</v>
      </c>
      <c r="F436" s="14" t="s">
        <v>14</v>
      </c>
      <c r="G436" s="17">
        <v>46174</v>
      </c>
      <c r="H436" s="12" t="s">
        <v>20460</v>
      </c>
    </row>
    <row r="437" ht="25" customHeight="1" spans="1:8">
      <c r="A437" s="11">
        <v>434</v>
      </c>
      <c r="B437" s="12" t="s">
        <v>20461</v>
      </c>
      <c r="C437" s="13" t="s">
        <v>20462</v>
      </c>
      <c r="D437" s="14" t="s">
        <v>19209</v>
      </c>
      <c r="E437" s="12" t="s">
        <v>11237</v>
      </c>
      <c r="F437" s="14" t="s">
        <v>14</v>
      </c>
      <c r="G437" s="17">
        <v>46174</v>
      </c>
      <c r="H437" s="12" t="s">
        <v>20463</v>
      </c>
    </row>
    <row r="438" ht="25" customHeight="1" spans="1:8">
      <c r="A438" s="11">
        <v>435</v>
      </c>
      <c r="B438" s="12" t="s">
        <v>20464</v>
      </c>
      <c r="C438" s="13" t="s">
        <v>20465</v>
      </c>
      <c r="D438" s="14" t="s">
        <v>19209</v>
      </c>
      <c r="E438" s="12" t="s">
        <v>11237</v>
      </c>
      <c r="F438" s="14" t="s">
        <v>14</v>
      </c>
      <c r="G438" s="17">
        <v>46174</v>
      </c>
      <c r="H438" s="12" t="s">
        <v>20466</v>
      </c>
    </row>
    <row r="439" ht="25" customHeight="1" spans="1:8">
      <c r="A439" s="11">
        <v>436</v>
      </c>
      <c r="B439" s="12" t="s">
        <v>20467</v>
      </c>
      <c r="C439" s="13" t="s">
        <v>20468</v>
      </c>
      <c r="D439" s="14" t="s">
        <v>19209</v>
      </c>
      <c r="E439" s="12" t="s">
        <v>11237</v>
      </c>
      <c r="F439" s="14" t="s">
        <v>14</v>
      </c>
      <c r="G439" s="17">
        <v>46174</v>
      </c>
      <c r="H439" s="12" t="s">
        <v>20469</v>
      </c>
    </row>
    <row r="440" ht="25" customHeight="1" spans="1:8">
      <c r="A440" s="11">
        <v>437</v>
      </c>
      <c r="B440" s="12" t="s">
        <v>20470</v>
      </c>
      <c r="C440" s="13" t="s">
        <v>20471</v>
      </c>
      <c r="D440" s="14" t="s">
        <v>19209</v>
      </c>
      <c r="E440" s="12" t="s">
        <v>11237</v>
      </c>
      <c r="F440" s="14" t="s">
        <v>14</v>
      </c>
      <c r="G440" s="17">
        <v>46174</v>
      </c>
      <c r="H440" s="12" t="s">
        <v>20472</v>
      </c>
    </row>
    <row r="441" ht="25" customHeight="1" spans="1:8">
      <c r="A441" s="11">
        <v>438</v>
      </c>
      <c r="B441" s="12" t="s">
        <v>20473</v>
      </c>
      <c r="C441" s="13" t="s">
        <v>20474</v>
      </c>
      <c r="D441" s="14" t="s">
        <v>19209</v>
      </c>
      <c r="E441" s="12" t="s">
        <v>11237</v>
      </c>
      <c r="F441" s="14" t="s">
        <v>14</v>
      </c>
      <c r="G441" s="17">
        <v>46174</v>
      </c>
      <c r="H441" s="12" t="s">
        <v>20475</v>
      </c>
    </row>
    <row r="442" ht="25" customHeight="1" spans="1:8">
      <c r="A442" s="11">
        <v>439</v>
      </c>
      <c r="B442" s="12" t="s">
        <v>20476</v>
      </c>
      <c r="C442" s="13" t="s">
        <v>20477</v>
      </c>
      <c r="D442" s="14" t="s">
        <v>19209</v>
      </c>
      <c r="E442" s="12" t="s">
        <v>11237</v>
      </c>
      <c r="F442" s="14" t="s">
        <v>14</v>
      </c>
      <c r="G442" s="17">
        <v>46174</v>
      </c>
      <c r="H442" s="12" t="s">
        <v>20478</v>
      </c>
    </row>
    <row r="443" ht="25" customHeight="1" spans="1:8">
      <c r="A443" s="11">
        <v>440</v>
      </c>
      <c r="B443" s="12" t="s">
        <v>20479</v>
      </c>
      <c r="C443" s="13" t="s">
        <v>20480</v>
      </c>
      <c r="D443" s="14" t="s">
        <v>19209</v>
      </c>
      <c r="E443" s="12" t="s">
        <v>11237</v>
      </c>
      <c r="F443" s="14" t="s">
        <v>14</v>
      </c>
      <c r="G443" s="17">
        <v>46174</v>
      </c>
      <c r="H443" s="12" t="s">
        <v>20481</v>
      </c>
    </row>
    <row r="444" ht="25" customHeight="1" spans="1:8">
      <c r="A444" s="11">
        <v>441</v>
      </c>
      <c r="B444" s="12" t="s">
        <v>20482</v>
      </c>
      <c r="C444" s="13" t="s">
        <v>20483</v>
      </c>
      <c r="D444" s="14" t="s">
        <v>19209</v>
      </c>
      <c r="E444" s="12" t="s">
        <v>11237</v>
      </c>
      <c r="F444" s="14" t="s">
        <v>14</v>
      </c>
      <c r="G444" s="17">
        <v>46174</v>
      </c>
      <c r="H444" s="12" t="s">
        <v>20484</v>
      </c>
    </row>
    <row r="445" ht="25" customHeight="1" spans="1:8">
      <c r="A445" s="11">
        <v>442</v>
      </c>
      <c r="B445" s="12" t="s">
        <v>20485</v>
      </c>
      <c r="C445" s="13" t="s">
        <v>20486</v>
      </c>
      <c r="D445" s="14" t="s">
        <v>19209</v>
      </c>
      <c r="E445" s="12" t="s">
        <v>11237</v>
      </c>
      <c r="F445" s="14" t="s">
        <v>14</v>
      </c>
      <c r="G445" s="17">
        <v>46174</v>
      </c>
      <c r="H445" s="12" t="s">
        <v>20487</v>
      </c>
    </row>
    <row r="446" ht="25" customHeight="1" spans="1:8">
      <c r="A446" s="11">
        <v>443</v>
      </c>
      <c r="B446" s="12" t="s">
        <v>20488</v>
      </c>
      <c r="C446" s="13" t="s">
        <v>20489</v>
      </c>
      <c r="D446" s="14" t="s">
        <v>19209</v>
      </c>
      <c r="E446" s="12" t="s">
        <v>11237</v>
      </c>
      <c r="F446" s="14" t="s">
        <v>14</v>
      </c>
      <c r="G446" s="17">
        <v>46174</v>
      </c>
      <c r="H446" s="12" t="s">
        <v>20490</v>
      </c>
    </row>
    <row r="447" ht="25" customHeight="1" spans="1:8">
      <c r="A447" s="11">
        <v>444</v>
      </c>
      <c r="B447" s="12" t="s">
        <v>20491</v>
      </c>
      <c r="C447" s="13" t="s">
        <v>20492</v>
      </c>
      <c r="D447" s="14" t="s">
        <v>19209</v>
      </c>
      <c r="E447" s="12" t="s">
        <v>11237</v>
      </c>
      <c r="F447" s="14" t="s">
        <v>14</v>
      </c>
      <c r="G447" s="17">
        <v>46174</v>
      </c>
      <c r="H447" s="12" t="s">
        <v>20493</v>
      </c>
    </row>
    <row r="448" ht="25" customHeight="1" spans="1:8">
      <c r="A448" s="11">
        <v>445</v>
      </c>
      <c r="B448" s="12" t="s">
        <v>20494</v>
      </c>
      <c r="C448" s="13" t="s">
        <v>20495</v>
      </c>
      <c r="D448" s="14" t="s">
        <v>19209</v>
      </c>
      <c r="E448" s="12" t="s">
        <v>11237</v>
      </c>
      <c r="F448" s="14" t="s">
        <v>14</v>
      </c>
      <c r="G448" s="17">
        <v>46174</v>
      </c>
      <c r="H448" s="12" t="s">
        <v>20496</v>
      </c>
    </row>
    <row r="449" ht="25" customHeight="1" spans="1:8">
      <c r="A449" s="11">
        <v>446</v>
      </c>
      <c r="B449" s="12" t="s">
        <v>20497</v>
      </c>
      <c r="C449" s="13" t="s">
        <v>20498</v>
      </c>
      <c r="D449" s="14" t="s">
        <v>19209</v>
      </c>
      <c r="E449" s="12" t="s">
        <v>11237</v>
      </c>
      <c r="F449" s="14" t="s">
        <v>14</v>
      </c>
      <c r="G449" s="17">
        <v>46174</v>
      </c>
      <c r="H449" s="12" t="s">
        <v>20499</v>
      </c>
    </row>
    <row r="450" ht="25" customHeight="1" spans="1:8">
      <c r="A450" s="11">
        <v>447</v>
      </c>
      <c r="B450" s="12" t="s">
        <v>20500</v>
      </c>
      <c r="C450" s="13" t="s">
        <v>20501</v>
      </c>
      <c r="D450" s="14" t="s">
        <v>19209</v>
      </c>
      <c r="E450" s="12" t="s">
        <v>11237</v>
      </c>
      <c r="F450" s="14" t="s">
        <v>14</v>
      </c>
      <c r="G450" s="17">
        <v>46174</v>
      </c>
      <c r="H450" s="12" t="s">
        <v>20502</v>
      </c>
    </row>
    <row r="451" ht="25" customHeight="1" spans="1:8">
      <c r="A451" s="11">
        <v>448</v>
      </c>
      <c r="B451" s="12" t="s">
        <v>20503</v>
      </c>
      <c r="C451" s="13" t="s">
        <v>20504</v>
      </c>
      <c r="D451" s="14" t="s">
        <v>19209</v>
      </c>
      <c r="E451" s="12" t="s">
        <v>11237</v>
      </c>
      <c r="F451" s="14" t="s">
        <v>14</v>
      </c>
      <c r="G451" s="17">
        <v>46174</v>
      </c>
      <c r="H451" s="12" t="s">
        <v>20505</v>
      </c>
    </row>
    <row r="452" ht="25" customHeight="1" spans="1:8">
      <c r="A452" s="11">
        <v>449</v>
      </c>
      <c r="B452" s="12" t="s">
        <v>20506</v>
      </c>
      <c r="C452" s="13" t="s">
        <v>20507</v>
      </c>
      <c r="D452" s="14" t="s">
        <v>19209</v>
      </c>
      <c r="E452" s="12" t="s">
        <v>11237</v>
      </c>
      <c r="F452" s="14" t="s">
        <v>14</v>
      </c>
      <c r="G452" s="17">
        <v>46174</v>
      </c>
      <c r="H452" s="12" t="s">
        <v>20508</v>
      </c>
    </row>
    <row r="453" ht="25" customHeight="1" spans="1:8">
      <c r="A453" s="11">
        <v>450</v>
      </c>
      <c r="B453" s="12" t="s">
        <v>20509</v>
      </c>
      <c r="C453" s="13" t="s">
        <v>20510</v>
      </c>
      <c r="D453" s="14" t="s">
        <v>19209</v>
      </c>
      <c r="E453" s="12" t="s">
        <v>11237</v>
      </c>
      <c r="F453" s="14" t="s">
        <v>14</v>
      </c>
      <c r="G453" s="17">
        <v>46174</v>
      </c>
      <c r="H453" s="12" t="s">
        <v>20511</v>
      </c>
    </row>
    <row r="454" ht="25" customHeight="1" spans="1:8">
      <c r="A454" s="11">
        <v>451</v>
      </c>
      <c r="B454" s="12" t="s">
        <v>3935</v>
      </c>
      <c r="C454" s="13" t="s">
        <v>20512</v>
      </c>
      <c r="D454" s="14" t="s">
        <v>19209</v>
      </c>
      <c r="E454" s="12" t="s">
        <v>11237</v>
      </c>
      <c r="F454" s="14" t="s">
        <v>14</v>
      </c>
      <c r="G454" s="17">
        <v>46174</v>
      </c>
      <c r="H454" s="12" t="s">
        <v>20513</v>
      </c>
    </row>
    <row r="455" ht="25" customHeight="1" spans="1:8">
      <c r="A455" s="11">
        <v>452</v>
      </c>
      <c r="B455" s="12" t="s">
        <v>20514</v>
      </c>
      <c r="C455" s="13" t="s">
        <v>20515</v>
      </c>
      <c r="D455" s="14" t="s">
        <v>19209</v>
      </c>
      <c r="E455" s="12" t="s">
        <v>11237</v>
      </c>
      <c r="F455" s="14" t="s">
        <v>14</v>
      </c>
      <c r="G455" s="17">
        <v>46174</v>
      </c>
      <c r="H455" s="12" t="s">
        <v>20516</v>
      </c>
    </row>
    <row r="456" ht="25" customHeight="1" spans="1:8">
      <c r="A456" s="11">
        <v>453</v>
      </c>
      <c r="B456" s="12" t="s">
        <v>20517</v>
      </c>
      <c r="C456" s="13" t="s">
        <v>20518</v>
      </c>
      <c r="D456" s="14" t="s">
        <v>19209</v>
      </c>
      <c r="E456" s="12" t="s">
        <v>11237</v>
      </c>
      <c r="F456" s="14" t="s">
        <v>14</v>
      </c>
      <c r="G456" s="17">
        <v>46174</v>
      </c>
      <c r="H456" s="12" t="s">
        <v>20519</v>
      </c>
    </row>
    <row r="457" ht="25" customHeight="1" spans="1:8">
      <c r="A457" s="11">
        <v>454</v>
      </c>
      <c r="B457" s="12" t="s">
        <v>20520</v>
      </c>
      <c r="C457" s="13" t="s">
        <v>20521</v>
      </c>
      <c r="D457" s="14" t="s">
        <v>19209</v>
      </c>
      <c r="E457" s="12" t="s">
        <v>11237</v>
      </c>
      <c r="F457" s="14" t="s">
        <v>14</v>
      </c>
      <c r="G457" s="17">
        <v>46174</v>
      </c>
      <c r="H457" s="12" t="s">
        <v>20522</v>
      </c>
    </row>
    <row r="458" ht="25" customHeight="1" spans="1:8">
      <c r="A458" s="11">
        <v>455</v>
      </c>
      <c r="B458" s="12" t="s">
        <v>20523</v>
      </c>
      <c r="C458" s="13" t="s">
        <v>20524</v>
      </c>
      <c r="D458" s="14" t="s">
        <v>19209</v>
      </c>
      <c r="E458" s="12" t="s">
        <v>11237</v>
      </c>
      <c r="F458" s="14" t="s">
        <v>14</v>
      </c>
      <c r="G458" s="17">
        <v>46174</v>
      </c>
      <c r="H458" s="12" t="s">
        <v>20525</v>
      </c>
    </row>
    <row r="459" ht="25" customHeight="1" spans="1:8">
      <c r="A459" s="11">
        <v>456</v>
      </c>
      <c r="B459" s="12" t="s">
        <v>20526</v>
      </c>
      <c r="C459" s="13" t="s">
        <v>20527</v>
      </c>
      <c r="D459" s="14" t="s">
        <v>19209</v>
      </c>
      <c r="E459" s="12" t="s">
        <v>11237</v>
      </c>
      <c r="F459" s="14" t="s">
        <v>14</v>
      </c>
      <c r="G459" s="17">
        <v>46174</v>
      </c>
      <c r="H459" s="12" t="s">
        <v>20528</v>
      </c>
    </row>
    <row r="460" ht="25" customHeight="1" spans="1:8">
      <c r="A460" s="11">
        <v>457</v>
      </c>
      <c r="B460" s="12" t="s">
        <v>19552</v>
      </c>
      <c r="C460" s="13" t="s">
        <v>20529</v>
      </c>
      <c r="D460" s="14" t="s">
        <v>19209</v>
      </c>
      <c r="E460" s="12" t="s">
        <v>11237</v>
      </c>
      <c r="F460" s="14" t="s">
        <v>14</v>
      </c>
      <c r="G460" s="17">
        <v>46174</v>
      </c>
      <c r="H460" s="12" t="s">
        <v>20530</v>
      </c>
    </row>
    <row r="461" ht="25" customHeight="1" spans="1:8">
      <c r="A461" s="11">
        <v>458</v>
      </c>
      <c r="B461" s="12" t="s">
        <v>20531</v>
      </c>
      <c r="C461" s="13" t="s">
        <v>20532</v>
      </c>
      <c r="D461" s="14" t="s">
        <v>19209</v>
      </c>
      <c r="E461" s="12" t="s">
        <v>11237</v>
      </c>
      <c r="F461" s="14" t="s">
        <v>14</v>
      </c>
      <c r="G461" s="17">
        <v>46174</v>
      </c>
      <c r="H461" s="12" t="s">
        <v>20533</v>
      </c>
    </row>
    <row r="462" ht="25" customHeight="1" spans="1:8">
      <c r="A462" s="11">
        <v>459</v>
      </c>
      <c r="B462" s="12" t="s">
        <v>20534</v>
      </c>
      <c r="C462" s="13" t="s">
        <v>20535</v>
      </c>
      <c r="D462" s="14" t="s">
        <v>19209</v>
      </c>
      <c r="E462" s="12" t="s">
        <v>11237</v>
      </c>
      <c r="F462" s="14" t="s">
        <v>14</v>
      </c>
      <c r="G462" s="17">
        <v>46174</v>
      </c>
      <c r="H462" s="12" t="s">
        <v>20536</v>
      </c>
    </row>
    <row r="463" ht="25" customHeight="1" spans="1:8">
      <c r="A463" s="11">
        <v>460</v>
      </c>
      <c r="B463" s="12" t="s">
        <v>20537</v>
      </c>
      <c r="C463" s="13" t="s">
        <v>20538</v>
      </c>
      <c r="D463" s="14" t="s">
        <v>19209</v>
      </c>
      <c r="E463" s="12" t="s">
        <v>11237</v>
      </c>
      <c r="F463" s="14" t="s">
        <v>14</v>
      </c>
      <c r="G463" s="17">
        <v>46174</v>
      </c>
      <c r="H463" s="12" t="s">
        <v>20539</v>
      </c>
    </row>
    <row r="464" ht="25" customHeight="1" spans="1:8">
      <c r="A464" s="11">
        <v>461</v>
      </c>
      <c r="B464" s="12" t="s">
        <v>20540</v>
      </c>
      <c r="C464" s="13" t="s">
        <v>20541</v>
      </c>
      <c r="D464" s="14" t="s">
        <v>19209</v>
      </c>
      <c r="E464" s="12" t="s">
        <v>11237</v>
      </c>
      <c r="F464" s="14" t="s">
        <v>14</v>
      </c>
      <c r="G464" s="17">
        <v>46174</v>
      </c>
      <c r="H464" s="12" t="s">
        <v>20542</v>
      </c>
    </row>
    <row r="465" ht="25" customHeight="1" spans="1:8">
      <c r="A465" s="11">
        <v>462</v>
      </c>
      <c r="B465" s="12" t="s">
        <v>20543</v>
      </c>
      <c r="C465" s="13" t="s">
        <v>20544</v>
      </c>
      <c r="D465" s="14" t="s">
        <v>19209</v>
      </c>
      <c r="E465" s="12" t="s">
        <v>11237</v>
      </c>
      <c r="F465" s="14" t="s">
        <v>14</v>
      </c>
      <c r="G465" s="17">
        <v>46174</v>
      </c>
      <c r="H465" s="12" t="s">
        <v>20545</v>
      </c>
    </row>
    <row r="466" ht="25" customHeight="1" spans="1:8">
      <c r="A466" s="11">
        <v>463</v>
      </c>
      <c r="B466" s="12" t="s">
        <v>20546</v>
      </c>
      <c r="C466" s="13" t="s">
        <v>20547</v>
      </c>
      <c r="D466" s="14" t="s">
        <v>19209</v>
      </c>
      <c r="E466" s="12" t="s">
        <v>11237</v>
      </c>
      <c r="F466" s="14" t="s">
        <v>14</v>
      </c>
      <c r="G466" s="17">
        <v>46174</v>
      </c>
      <c r="H466" s="12" t="s">
        <v>20548</v>
      </c>
    </row>
    <row r="467" ht="25" customHeight="1" spans="1:8">
      <c r="A467" s="11">
        <v>464</v>
      </c>
      <c r="B467" s="12" t="s">
        <v>20549</v>
      </c>
      <c r="C467" s="13" t="s">
        <v>20550</v>
      </c>
      <c r="D467" s="14" t="s">
        <v>19209</v>
      </c>
      <c r="E467" s="12" t="s">
        <v>11237</v>
      </c>
      <c r="F467" s="14" t="s">
        <v>14</v>
      </c>
      <c r="G467" s="17">
        <v>46174</v>
      </c>
      <c r="H467" s="12" t="s">
        <v>20551</v>
      </c>
    </row>
    <row r="468" ht="25" customHeight="1" spans="1:8">
      <c r="A468" s="11">
        <v>465</v>
      </c>
      <c r="B468" s="12" t="s">
        <v>20552</v>
      </c>
      <c r="C468" s="13" t="s">
        <v>20553</v>
      </c>
      <c r="D468" s="14" t="s">
        <v>19209</v>
      </c>
      <c r="E468" s="12" t="s">
        <v>11237</v>
      </c>
      <c r="F468" s="14" t="s">
        <v>14</v>
      </c>
      <c r="G468" s="17">
        <v>46174</v>
      </c>
      <c r="H468" s="12" t="s">
        <v>20554</v>
      </c>
    </row>
    <row r="469" ht="25" customHeight="1" spans="1:8">
      <c r="A469" s="11">
        <v>466</v>
      </c>
      <c r="B469" s="12" t="s">
        <v>16190</v>
      </c>
      <c r="C469" s="13" t="s">
        <v>20555</v>
      </c>
      <c r="D469" s="14" t="s">
        <v>19209</v>
      </c>
      <c r="E469" s="12" t="s">
        <v>11237</v>
      </c>
      <c r="F469" s="14" t="s">
        <v>14</v>
      </c>
      <c r="G469" s="17">
        <v>46174</v>
      </c>
      <c r="H469" s="12" t="s">
        <v>20556</v>
      </c>
    </row>
    <row r="470" ht="25" customHeight="1" spans="1:8">
      <c r="A470" s="11">
        <v>467</v>
      </c>
      <c r="B470" s="12" t="s">
        <v>20557</v>
      </c>
      <c r="C470" s="13" t="s">
        <v>20558</v>
      </c>
      <c r="D470" s="14" t="s">
        <v>19209</v>
      </c>
      <c r="E470" s="12" t="s">
        <v>11237</v>
      </c>
      <c r="F470" s="14" t="s">
        <v>14</v>
      </c>
      <c r="G470" s="17">
        <v>46174</v>
      </c>
      <c r="H470" s="12" t="s">
        <v>20559</v>
      </c>
    </row>
    <row r="471" ht="25" customHeight="1" spans="1:8">
      <c r="A471" s="11">
        <v>468</v>
      </c>
      <c r="B471" s="12" t="s">
        <v>20560</v>
      </c>
      <c r="C471" s="13" t="s">
        <v>20561</v>
      </c>
      <c r="D471" s="14" t="s">
        <v>19209</v>
      </c>
      <c r="E471" s="12" t="s">
        <v>11237</v>
      </c>
      <c r="F471" s="14" t="s">
        <v>14</v>
      </c>
      <c r="G471" s="17">
        <v>46174</v>
      </c>
      <c r="H471" s="12" t="s">
        <v>20562</v>
      </c>
    </row>
    <row r="472" ht="25" customHeight="1" spans="1:8">
      <c r="A472" s="11">
        <v>469</v>
      </c>
      <c r="B472" s="12" t="s">
        <v>20563</v>
      </c>
      <c r="C472" s="13" t="s">
        <v>20564</v>
      </c>
      <c r="D472" s="14" t="s">
        <v>19209</v>
      </c>
      <c r="E472" s="12" t="s">
        <v>11237</v>
      </c>
      <c r="F472" s="14" t="s">
        <v>14</v>
      </c>
      <c r="G472" s="17">
        <v>46174</v>
      </c>
      <c r="H472" s="12" t="s">
        <v>20565</v>
      </c>
    </row>
    <row r="473" ht="25" customHeight="1" spans="1:8">
      <c r="A473" s="11">
        <v>470</v>
      </c>
      <c r="B473" s="12" t="s">
        <v>20566</v>
      </c>
      <c r="C473" s="13" t="s">
        <v>20567</v>
      </c>
      <c r="D473" s="14" t="s">
        <v>19209</v>
      </c>
      <c r="E473" s="12" t="s">
        <v>11237</v>
      </c>
      <c r="F473" s="14" t="s">
        <v>14</v>
      </c>
      <c r="G473" s="17">
        <v>46174</v>
      </c>
      <c r="H473" s="12" t="s">
        <v>20568</v>
      </c>
    </row>
    <row r="474" ht="25" customHeight="1" spans="1:8">
      <c r="A474" s="11">
        <v>471</v>
      </c>
      <c r="B474" s="12" t="s">
        <v>20569</v>
      </c>
      <c r="C474" s="13" t="s">
        <v>20570</v>
      </c>
      <c r="D474" s="14" t="s">
        <v>19209</v>
      </c>
      <c r="E474" s="12" t="s">
        <v>11237</v>
      </c>
      <c r="F474" s="14" t="s">
        <v>14</v>
      </c>
      <c r="G474" s="17">
        <v>46174</v>
      </c>
      <c r="H474" s="12" t="s">
        <v>20571</v>
      </c>
    </row>
    <row r="475" ht="25" customHeight="1" spans="1:8">
      <c r="A475" s="11">
        <v>472</v>
      </c>
      <c r="B475" s="12" t="s">
        <v>20572</v>
      </c>
      <c r="C475" s="13" t="s">
        <v>20573</v>
      </c>
      <c r="D475" s="14" t="s">
        <v>19209</v>
      </c>
      <c r="E475" s="12" t="s">
        <v>11237</v>
      </c>
      <c r="F475" s="14" t="s">
        <v>14</v>
      </c>
      <c r="G475" s="17">
        <v>46174</v>
      </c>
      <c r="H475" s="12" t="s">
        <v>20574</v>
      </c>
    </row>
    <row r="476" ht="25" customHeight="1" spans="1:8">
      <c r="A476" s="11">
        <v>473</v>
      </c>
      <c r="B476" s="12" t="s">
        <v>20575</v>
      </c>
      <c r="C476" s="13" t="s">
        <v>20576</v>
      </c>
      <c r="D476" s="14" t="s">
        <v>19209</v>
      </c>
      <c r="E476" s="12" t="s">
        <v>11237</v>
      </c>
      <c r="F476" s="14" t="s">
        <v>14</v>
      </c>
      <c r="G476" s="17">
        <v>46174</v>
      </c>
      <c r="H476" s="12" t="s">
        <v>20577</v>
      </c>
    </row>
    <row r="477" ht="25" customHeight="1" spans="1:8">
      <c r="A477" s="11">
        <v>474</v>
      </c>
      <c r="B477" s="12" t="s">
        <v>20578</v>
      </c>
      <c r="C477" s="13" t="s">
        <v>20579</v>
      </c>
      <c r="D477" s="14" t="s">
        <v>19209</v>
      </c>
      <c r="E477" s="12" t="s">
        <v>11237</v>
      </c>
      <c r="F477" s="14" t="s">
        <v>14</v>
      </c>
      <c r="G477" s="17">
        <v>46174</v>
      </c>
      <c r="H477" s="12" t="s">
        <v>20580</v>
      </c>
    </row>
    <row r="478" ht="25" customHeight="1" spans="1:8">
      <c r="A478" s="11">
        <v>475</v>
      </c>
      <c r="B478" s="12" t="s">
        <v>20581</v>
      </c>
      <c r="C478" s="13" t="s">
        <v>20582</v>
      </c>
      <c r="D478" s="14" t="s">
        <v>19209</v>
      </c>
      <c r="E478" s="12" t="s">
        <v>11237</v>
      </c>
      <c r="F478" s="14" t="s">
        <v>14</v>
      </c>
      <c r="G478" s="17">
        <v>46174</v>
      </c>
      <c r="H478" s="12" t="s">
        <v>20583</v>
      </c>
    </row>
    <row r="479" ht="25" customHeight="1" spans="1:8">
      <c r="A479" s="11">
        <v>476</v>
      </c>
      <c r="B479" s="12" t="s">
        <v>20584</v>
      </c>
      <c r="C479" s="13" t="s">
        <v>20585</v>
      </c>
      <c r="D479" s="14" t="s">
        <v>19209</v>
      </c>
      <c r="E479" s="12" t="s">
        <v>11237</v>
      </c>
      <c r="F479" s="14" t="s">
        <v>14</v>
      </c>
      <c r="G479" s="17">
        <v>46174</v>
      </c>
      <c r="H479" s="12" t="s">
        <v>20586</v>
      </c>
    </row>
    <row r="480" ht="25" customHeight="1" spans="1:8">
      <c r="A480" s="11">
        <v>477</v>
      </c>
      <c r="B480" s="12" t="s">
        <v>9148</v>
      </c>
      <c r="C480" s="13" t="s">
        <v>20587</v>
      </c>
      <c r="D480" s="14" t="s">
        <v>19209</v>
      </c>
      <c r="E480" s="12" t="s">
        <v>11237</v>
      </c>
      <c r="F480" s="14" t="s">
        <v>14</v>
      </c>
      <c r="G480" s="17">
        <v>46174</v>
      </c>
      <c r="H480" s="12" t="s">
        <v>20588</v>
      </c>
    </row>
    <row r="481" ht="25" customHeight="1" spans="1:8">
      <c r="A481" s="11">
        <v>478</v>
      </c>
      <c r="B481" s="12" t="s">
        <v>20589</v>
      </c>
      <c r="C481" s="13" t="s">
        <v>20590</v>
      </c>
      <c r="D481" s="14" t="s">
        <v>19209</v>
      </c>
      <c r="E481" s="12" t="s">
        <v>11237</v>
      </c>
      <c r="F481" s="14" t="s">
        <v>14</v>
      </c>
      <c r="G481" s="17">
        <v>46174</v>
      </c>
      <c r="H481" s="12" t="s">
        <v>20591</v>
      </c>
    </row>
    <row r="482" ht="25" customHeight="1" spans="1:8">
      <c r="A482" s="11">
        <v>479</v>
      </c>
      <c r="B482" s="12" t="s">
        <v>20592</v>
      </c>
      <c r="C482" s="13" t="s">
        <v>20593</v>
      </c>
      <c r="D482" s="14" t="s">
        <v>19209</v>
      </c>
      <c r="E482" s="12" t="s">
        <v>11237</v>
      </c>
      <c r="F482" s="14" t="s">
        <v>14</v>
      </c>
      <c r="G482" s="17">
        <v>46174</v>
      </c>
      <c r="H482" s="12" t="s">
        <v>20594</v>
      </c>
    </row>
    <row r="483" ht="25" customHeight="1" spans="1:8">
      <c r="A483" s="11">
        <v>480</v>
      </c>
      <c r="B483" s="12" t="s">
        <v>20595</v>
      </c>
      <c r="C483" s="13" t="s">
        <v>20596</v>
      </c>
      <c r="D483" s="14" t="s">
        <v>19209</v>
      </c>
      <c r="E483" s="12" t="s">
        <v>11237</v>
      </c>
      <c r="F483" s="14" t="s">
        <v>14</v>
      </c>
      <c r="G483" s="17">
        <v>46174</v>
      </c>
      <c r="H483" s="12" t="s">
        <v>20597</v>
      </c>
    </row>
    <row r="484" ht="25" customHeight="1" spans="1:8">
      <c r="A484" s="11">
        <v>481</v>
      </c>
      <c r="B484" s="12" t="s">
        <v>20598</v>
      </c>
      <c r="C484" s="13" t="s">
        <v>20599</v>
      </c>
      <c r="D484" s="14" t="s">
        <v>19209</v>
      </c>
      <c r="E484" s="12" t="s">
        <v>11237</v>
      </c>
      <c r="F484" s="14" t="s">
        <v>14</v>
      </c>
      <c r="G484" s="17">
        <v>46174</v>
      </c>
      <c r="H484" s="12" t="s">
        <v>20600</v>
      </c>
    </row>
    <row r="485" ht="25" customHeight="1" spans="1:8">
      <c r="A485" s="11">
        <v>482</v>
      </c>
      <c r="B485" s="12" t="s">
        <v>20601</v>
      </c>
      <c r="C485" s="13" t="s">
        <v>20602</v>
      </c>
      <c r="D485" s="14" t="s">
        <v>19209</v>
      </c>
      <c r="E485" s="12" t="s">
        <v>11237</v>
      </c>
      <c r="F485" s="14" t="s">
        <v>14</v>
      </c>
      <c r="G485" s="17">
        <v>46174</v>
      </c>
      <c r="H485" s="12" t="s">
        <v>20603</v>
      </c>
    </row>
    <row r="486" ht="25" customHeight="1" spans="1:8">
      <c r="A486" s="11">
        <v>483</v>
      </c>
      <c r="B486" s="12" t="s">
        <v>20604</v>
      </c>
      <c r="C486" s="13" t="s">
        <v>20605</v>
      </c>
      <c r="D486" s="14" t="s">
        <v>19209</v>
      </c>
      <c r="E486" s="12" t="s">
        <v>11237</v>
      </c>
      <c r="F486" s="14" t="s">
        <v>14</v>
      </c>
      <c r="G486" s="17">
        <v>46174</v>
      </c>
      <c r="H486" s="12" t="s">
        <v>20606</v>
      </c>
    </row>
    <row r="487" ht="25" customHeight="1" spans="1:8">
      <c r="A487" s="11">
        <v>484</v>
      </c>
      <c r="B487" s="12" t="s">
        <v>20607</v>
      </c>
      <c r="C487" s="13" t="s">
        <v>20608</v>
      </c>
      <c r="D487" s="14" t="s">
        <v>19209</v>
      </c>
      <c r="E487" s="12" t="s">
        <v>11237</v>
      </c>
      <c r="F487" s="14" t="s">
        <v>14</v>
      </c>
      <c r="G487" s="17">
        <v>46174</v>
      </c>
      <c r="H487" s="12" t="s">
        <v>20609</v>
      </c>
    </row>
    <row r="488" ht="25" customHeight="1" spans="1:8">
      <c r="A488" s="11">
        <v>485</v>
      </c>
      <c r="B488" s="12" t="s">
        <v>20610</v>
      </c>
      <c r="C488" s="13" t="s">
        <v>20611</v>
      </c>
      <c r="D488" s="14" t="s">
        <v>19209</v>
      </c>
      <c r="E488" s="12" t="s">
        <v>11237</v>
      </c>
      <c r="F488" s="14" t="s">
        <v>14</v>
      </c>
      <c r="G488" s="17">
        <v>46174</v>
      </c>
      <c r="H488" s="12" t="s">
        <v>20612</v>
      </c>
    </row>
    <row r="489" ht="25" customHeight="1" spans="1:8">
      <c r="A489" s="11">
        <v>486</v>
      </c>
      <c r="B489" s="12" t="s">
        <v>20613</v>
      </c>
      <c r="C489" s="13" t="s">
        <v>20614</v>
      </c>
      <c r="D489" s="14" t="s">
        <v>19209</v>
      </c>
      <c r="E489" s="12" t="s">
        <v>11237</v>
      </c>
      <c r="F489" s="14" t="s">
        <v>14</v>
      </c>
      <c r="G489" s="17">
        <v>46174</v>
      </c>
      <c r="H489" s="12" t="s">
        <v>20615</v>
      </c>
    </row>
    <row r="490" ht="25" customHeight="1" spans="1:8">
      <c r="A490" s="11">
        <v>487</v>
      </c>
      <c r="B490" s="12" t="s">
        <v>20616</v>
      </c>
      <c r="C490" s="13" t="s">
        <v>20617</v>
      </c>
      <c r="D490" s="14" t="s">
        <v>19209</v>
      </c>
      <c r="E490" s="12" t="s">
        <v>11237</v>
      </c>
      <c r="F490" s="14" t="s">
        <v>14</v>
      </c>
      <c r="G490" s="17">
        <v>46174</v>
      </c>
      <c r="H490" s="12" t="s">
        <v>20618</v>
      </c>
    </row>
    <row r="491" ht="25" customHeight="1" spans="1:8">
      <c r="A491" s="11">
        <v>488</v>
      </c>
      <c r="B491" s="12" t="s">
        <v>20619</v>
      </c>
      <c r="C491" s="13" t="s">
        <v>20620</v>
      </c>
      <c r="D491" s="14" t="s">
        <v>19209</v>
      </c>
      <c r="E491" s="12" t="s">
        <v>11237</v>
      </c>
      <c r="F491" s="14" t="s">
        <v>14</v>
      </c>
      <c r="G491" s="17">
        <v>46174</v>
      </c>
      <c r="H491" s="12" t="s">
        <v>20621</v>
      </c>
    </row>
    <row r="492" ht="25" customHeight="1" spans="1:8">
      <c r="A492" s="11">
        <v>489</v>
      </c>
      <c r="B492" s="12" t="s">
        <v>20622</v>
      </c>
      <c r="C492" s="13" t="s">
        <v>20623</v>
      </c>
      <c r="D492" s="14" t="s">
        <v>19209</v>
      </c>
      <c r="E492" s="12" t="s">
        <v>11237</v>
      </c>
      <c r="F492" s="14" t="s">
        <v>14</v>
      </c>
      <c r="G492" s="17">
        <v>46174</v>
      </c>
      <c r="H492" s="12" t="s">
        <v>20624</v>
      </c>
    </row>
    <row r="493" ht="25" customHeight="1" spans="1:8">
      <c r="A493" s="11">
        <v>490</v>
      </c>
      <c r="B493" s="12" t="s">
        <v>20625</v>
      </c>
      <c r="C493" s="13" t="s">
        <v>20626</v>
      </c>
      <c r="D493" s="14" t="s">
        <v>19209</v>
      </c>
      <c r="E493" s="12" t="s">
        <v>11237</v>
      </c>
      <c r="F493" s="14" t="s">
        <v>14</v>
      </c>
      <c r="G493" s="17">
        <v>46174</v>
      </c>
      <c r="H493" s="12" t="s">
        <v>20627</v>
      </c>
    </row>
    <row r="494" ht="25" customHeight="1" spans="1:8">
      <c r="A494" s="11">
        <v>491</v>
      </c>
      <c r="B494" s="12" t="s">
        <v>20628</v>
      </c>
      <c r="C494" s="13" t="s">
        <v>20629</v>
      </c>
      <c r="D494" s="14" t="s">
        <v>19209</v>
      </c>
      <c r="E494" s="12" t="s">
        <v>11237</v>
      </c>
      <c r="F494" s="14" t="s">
        <v>14</v>
      </c>
      <c r="G494" s="17">
        <v>46174</v>
      </c>
      <c r="H494" s="12" t="s">
        <v>20630</v>
      </c>
    </row>
    <row r="495" ht="25" customHeight="1" spans="1:8">
      <c r="A495" s="11">
        <v>492</v>
      </c>
      <c r="B495" s="12" t="s">
        <v>1723</v>
      </c>
      <c r="C495" s="13" t="s">
        <v>20631</v>
      </c>
      <c r="D495" s="14" t="s">
        <v>19209</v>
      </c>
      <c r="E495" s="12" t="s">
        <v>11237</v>
      </c>
      <c r="F495" s="14" t="s">
        <v>14</v>
      </c>
      <c r="G495" s="17">
        <v>46174</v>
      </c>
      <c r="H495" s="12" t="s">
        <v>20632</v>
      </c>
    </row>
    <row r="496" ht="25" customHeight="1" spans="1:8">
      <c r="A496" s="11">
        <v>493</v>
      </c>
      <c r="B496" s="12" t="s">
        <v>20633</v>
      </c>
      <c r="C496" s="13" t="s">
        <v>20634</v>
      </c>
      <c r="D496" s="14" t="s">
        <v>19209</v>
      </c>
      <c r="E496" s="12" t="s">
        <v>11237</v>
      </c>
      <c r="F496" s="14" t="s">
        <v>14</v>
      </c>
      <c r="G496" s="17">
        <v>46174</v>
      </c>
      <c r="H496" s="12" t="s">
        <v>20635</v>
      </c>
    </row>
    <row r="497" ht="25" customHeight="1" spans="1:8">
      <c r="A497" s="11">
        <v>494</v>
      </c>
      <c r="B497" s="12" t="s">
        <v>20636</v>
      </c>
      <c r="C497" s="13" t="s">
        <v>20637</v>
      </c>
      <c r="D497" s="14" t="s">
        <v>19209</v>
      </c>
      <c r="E497" s="12" t="s">
        <v>11237</v>
      </c>
      <c r="F497" s="14" t="s">
        <v>14</v>
      </c>
      <c r="G497" s="17">
        <v>46174</v>
      </c>
      <c r="H497" s="12" t="s">
        <v>20638</v>
      </c>
    </row>
    <row r="498" ht="25" customHeight="1" spans="1:8">
      <c r="A498" s="11">
        <v>495</v>
      </c>
      <c r="B498" s="12" t="s">
        <v>20639</v>
      </c>
      <c r="C498" s="13" t="s">
        <v>20640</v>
      </c>
      <c r="D498" s="14" t="s">
        <v>19209</v>
      </c>
      <c r="E498" s="12" t="s">
        <v>11237</v>
      </c>
      <c r="F498" s="14" t="s">
        <v>14</v>
      </c>
      <c r="G498" s="17">
        <v>46174</v>
      </c>
      <c r="H498" s="12" t="s">
        <v>20641</v>
      </c>
    </row>
    <row r="499" ht="25" customHeight="1" spans="1:8">
      <c r="A499" s="11">
        <v>496</v>
      </c>
      <c r="B499" s="12" t="s">
        <v>3935</v>
      </c>
      <c r="C499" s="13" t="s">
        <v>20642</v>
      </c>
      <c r="D499" s="14" t="s">
        <v>19209</v>
      </c>
      <c r="E499" s="12" t="s">
        <v>11237</v>
      </c>
      <c r="F499" s="14" t="s">
        <v>14</v>
      </c>
      <c r="G499" s="17">
        <v>46174</v>
      </c>
      <c r="H499" s="12" t="s">
        <v>20643</v>
      </c>
    </row>
    <row r="500" ht="25" customHeight="1" spans="1:8">
      <c r="A500" s="11">
        <v>497</v>
      </c>
      <c r="B500" s="12" t="s">
        <v>20644</v>
      </c>
      <c r="C500" s="13" t="s">
        <v>15193</v>
      </c>
      <c r="D500" s="14" t="s">
        <v>19209</v>
      </c>
      <c r="E500" s="12" t="s">
        <v>11237</v>
      </c>
      <c r="F500" s="14" t="s">
        <v>14</v>
      </c>
      <c r="G500" s="17">
        <v>46174</v>
      </c>
      <c r="H500" s="12" t="s">
        <v>20645</v>
      </c>
    </row>
    <row r="501" ht="25" customHeight="1" spans="1:8">
      <c r="A501" s="11">
        <v>498</v>
      </c>
      <c r="B501" s="12" t="s">
        <v>20646</v>
      </c>
      <c r="C501" s="13" t="s">
        <v>20647</v>
      </c>
      <c r="D501" s="14" t="s">
        <v>19209</v>
      </c>
      <c r="E501" s="12" t="s">
        <v>11237</v>
      </c>
      <c r="F501" s="14" t="s">
        <v>14</v>
      </c>
      <c r="G501" s="17">
        <v>46174</v>
      </c>
      <c r="H501" s="12" t="s">
        <v>20648</v>
      </c>
    </row>
    <row r="502" ht="25" customHeight="1" spans="1:8">
      <c r="A502" s="11">
        <v>499</v>
      </c>
      <c r="B502" s="12" t="s">
        <v>20649</v>
      </c>
      <c r="C502" s="13" t="s">
        <v>20650</v>
      </c>
      <c r="D502" s="14" t="s">
        <v>19209</v>
      </c>
      <c r="E502" s="12" t="s">
        <v>11237</v>
      </c>
      <c r="F502" s="14" t="s">
        <v>14</v>
      </c>
      <c r="G502" s="17">
        <v>46174</v>
      </c>
      <c r="H502" s="12" t="s">
        <v>20651</v>
      </c>
    </row>
    <row r="503" ht="25" customHeight="1" spans="1:8">
      <c r="A503" s="11">
        <v>500</v>
      </c>
      <c r="B503" s="12" t="s">
        <v>11011</v>
      </c>
      <c r="C503" s="13" t="s">
        <v>20652</v>
      </c>
      <c r="D503" s="14" t="s">
        <v>19209</v>
      </c>
      <c r="E503" s="12" t="s">
        <v>11237</v>
      </c>
      <c r="F503" s="14" t="s">
        <v>14</v>
      </c>
      <c r="G503" s="17">
        <v>46174</v>
      </c>
      <c r="H503" s="12" t="s">
        <v>20653</v>
      </c>
    </row>
    <row r="504" ht="25" customHeight="1" spans="1:8">
      <c r="A504" s="11">
        <v>501</v>
      </c>
      <c r="B504" s="12" t="s">
        <v>20654</v>
      </c>
      <c r="C504" s="13" t="s">
        <v>20655</v>
      </c>
      <c r="D504" s="14" t="s">
        <v>19209</v>
      </c>
      <c r="E504" s="12" t="s">
        <v>11237</v>
      </c>
      <c r="F504" s="14" t="s">
        <v>14</v>
      </c>
      <c r="G504" s="17">
        <v>46174</v>
      </c>
      <c r="H504" s="12" t="s">
        <v>20656</v>
      </c>
    </row>
    <row r="505" ht="25" customHeight="1" spans="1:8">
      <c r="A505" s="11">
        <v>502</v>
      </c>
      <c r="B505" s="12" t="s">
        <v>20657</v>
      </c>
      <c r="C505" s="13" t="s">
        <v>20658</v>
      </c>
      <c r="D505" s="14" t="s">
        <v>19209</v>
      </c>
      <c r="E505" s="12" t="s">
        <v>11237</v>
      </c>
      <c r="F505" s="14" t="s">
        <v>14</v>
      </c>
      <c r="G505" s="17">
        <v>46174</v>
      </c>
      <c r="H505" s="12" t="s">
        <v>20659</v>
      </c>
    </row>
    <row r="506" ht="25" customHeight="1" spans="1:8">
      <c r="A506" s="11">
        <v>503</v>
      </c>
      <c r="B506" s="12" t="s">
        <v>20660</v>
      </c>
      <c r="C506" s="13" t="s">
        <v>20661</v>
      </c>
      <c r="D506" s="14" t="s">
        <v>19209</v>
      </c>
      <c r="E506" s="12" t="s">
        <v>11237</v>
      </c>
      <c r="F506" s="14" t="s">
        <v>14</v>
      </c>
      <c r="G506" s="17">
        <v>46174</v>
      </c>
      <c r="H506" s="12" t="s">
        <v>20662</v>
      </c>
    </row>
    <row r="507" ht="25" customHeight="1" spans="1:8">
      <c r="A507" s="11">
        <v>504</v>
      </c>
      <c r="B507" s="12" t="s">
        <v>20663</v>
      </c>
      <c r="C507" s="13" t="s">
        <v>20664</v>
      </c>
      <c r="D507" s="14" t="s">
        <v>19209</v>
      </c>
      <c r="E507" s="12" t="s">
        <v>11237</v>
      </c>
      <c r="F507" s="14" t="s">
        <v>14</v>
      </c>
      <c r="G507" s="17">
        <v>46174</v>
      </c>
      <c r="H507" s="12" t="s">
        <v>20665</v>
      </c>
    </row>
    <row r="508" ht="25" customHeight="1" spans="1:8">
      <c r="A508" s="11">
        <v>505</v>
      </c>
      <c r="B508" s="12" t="s">
        <v>20666</v>
      </c>
      <c r="C508" s="13" t="s">
        <v>20667</v>
      </c>
      <c r="D508" s="14" t="s">
        <v>19209</v>
      </c>
      <c r="E508" s="12" t="s">
        <v>11237</v>
      </c>
      <c r="F508" s="14" t="s">
        <v>14</v>
      </c>
      <c r="G508" s="17">
        <v>46174</v>
      </c>
      <c r="H508" s="12" t="s">
        <v>20668</v>
      </c>
    </row>
    <row r="509" ht="25" customHeight="1" spans="1:8">
      <c r="A509" s="11">
        <v>506</v>
      </c>
      <c r="B509" s="12" t="s">
        <v>20669</v>
      </c>
      <c r="C509" s="13" t="s">
        <v>20670</v>
      </c>
      <c r="D509" s="14" t="s">
        <v>19209</v>
      </c>
      <c r="E509" s="12" t="s">
        <v>11237</v>
      </c>
      <c r="F509" s="14" t="s">
        <v>14</v>
      </c>
      <c r="G509" s="17">
        <v>46174</v>
      </c>
      <c r="H509" s="12" t="s">
        <v>20671</v>
      </c>
    </row>
    <row r="510" ht="25" customHeight="1" spans="1:8">
      <c r="A510" s="11">
        <v>507</v>
      </c>
      <c r="B510" s="12" t="s">
        <v>20672</v>
      </c>
      <c r="C510" s="13" t="s">
        <v>20673</v>
      </c>
      <c r="D510" s="14" t="s">
        <v>19209</v>
      </c>
      <c r="E510" s="12" t="s">
        <v>11237</v>
      </c>
      <c r="F510" s="14" t="s">
        <v>14</v>
      </c>
      <c r="G510" s="17">
        <v>46174</v>
      </c>
      <c r="H510" s="12" t="s">
        <v>20674</v>
      </c>
    </row>
    <row r="511" ht="25" customHeight="1" spans="1:8">
      <c r="A511" s="11">
        <v>508</v>
      </c>
      <c r="B511" s="12" t="s">
        <v>20675</v>
      </c>
      <c r="C511" s="13" t="s">
        <v>20676</v>
      </c>
      <c r="D511" s="14" t="s">
        <v>19209</v>
      </c>
      <c r="E511" s="12" t="s">
        <v>11237</v>
      </c>
      <c r="F511" s="14" t="s">
        <v>14</v>
      </c>
      <c r="G511" s="17">
        <v>46174</v>
      </c>
      <c r="H511" s="12" t="s">
        <v>20677</v>
      </c>
    </row>
    <row r="512" ht="25" customHeight="1" spans="1:8">
      <c r="A512" s="11">
        <v>509</v>
      </c>
      <c r="B512" s="12" t="s">
        <v>20678</v>
      </c>
      <c r="C512" s="13" t="s">
        <v>20679</v>
      </c>
      <c r="D512" s="14" t="s">
        <v>19209</v>
      </c>
      <c r="E512" s="12" t="s">
        <v>11237</v>
      </c>
      <c r="F512" s="14" t="s">
        <v>14</v>
      </c>
      <c r="G512" s="17">
        <v>46174</v>
      </c>
      <c r="H512" s="12" t="s">
        <v>20680</v>
      </c>
    </row>
    <row r="513" ht="25" customHeight="1" spans="1:8">
      <c r="A513" s="11">
        <v>510</v>
      </c>
      <c r="B513" s="12" t="s">
        <v>20681</v>
      </c>
      <c r="C513" s="13" t="s">
        <v>20682</v>
      </c>
      <c r="D513" s="14" t="s">
        <v>19209</v>
      </c>
      <c r="E513" s="12" t="s">
        <v>11237</v>
      </c>
      <c r="F513" s="14" t="s">
        <v>14</v>
      </c>
      <c r="G513" s="17">
        <v>46174</v>
      </c>
      <c r="H513" s="12" t="s">
        <v>20683</v>
      </c>
    </row>
    <row r="514" ht="25" customHeight="1" spans="1:8">
      <c r="A514" s="11">
        <v>511</v>
      </c>
      <c r="B514" s="12" t="s">
        <v>20684</v>
      </c>
      <c r="C514" s="13" t="s">
        <v>20685</v>
      </c>
      <c r="D514" s="14" t="s">
        <v>19209</v>
      </c>
      <c r="E514" s="12" t="s">
        <v>11237</v>
      </c>
      <c r="F514" s="14" t="s">
        <v>14</v>
      </c>
      <c r="G514" s="17">
        <v>46174</v>
      </c>
      <c r="H514" s="12" t="s">
        <v>20686</v>
      </c>
    </row>
    <row r="515" ht="25" customHeight="1" spans="1:8">
      <c r="A515" s="11">
        <v>512</v>
      </c>
      <c r="B515" s="12" t="s">
        <v>20687</v>
      </c>
      <c r="C515" s="13" t="s">
        <v>20688</v>
      </c>
      <c r="D515" s="14" t="s">
        <v>19209</v>
      </c>
      <c r="E515" s="12" t="s">
        <v>11237</v>
      </c>
      <c r="F515" s="14" t="s">
        <v>14</v>
      </c>
      <c r="G515" s="17">
        <v>46174</v>
      </c>
      <c r="H515" s="12" t="s">
        <v>20689</v>
      </c>
    </row>
    <row r="516" ht="25" customHeight="1" spans="1:8">
      <c r="A516" s="11">
        <v>513</v>
      </c>
      <c r="B516" s="12" t="s">
        <v>20690</v>
      </c>
      <c r="C516" s="13" t="s">
        <v>20691</v>
      </c>
      <c r="D516" s="14" t="s">
        <v>19209</v>
      </c>
      <c r="E516" s="12" t="s">
        <v>11237</v>
      </c>
      <c r="F516" s="14" t="s">
        <v>14</v>
      </c>
      <c r="G516" s="17">
        <v>46174</v>
      </c>
      <c r="H516" s="12" t="s">
        <v>20692</v>
      </c>
    </row>
    <row r="517" ht="25" customHeight="1" spans="1:8">
      <c r="A517" s="11">
        <v>514</v>
      </c>
      <c r="B517" s="12" t="s">
        <v>20693</v>
      </c>
      <c r="C517" s="13" t="s">
        <v>20694</v>
      </c>
      <c r="D517" s="14" t="s">
        <v>19209</v>
      </c>
      <c r="E517" s="12" t="s">
        <v>11237</v>
      </c>
      <c r="F517" s="14" t="s">
        <v>14</v>
      </c>
      <c r="G517" s="17">
        <v>46174</v>
      </c>
      <c r="H517" s="12" t="s">
        <v>20695</v>
      </c>
    </row>
    <row r="518" ht="25" customHeight="1" spans="1:8">
      <c r="A518" s="11">
        <v>515</v>
      </c>
      <c r="B518" s="12" t="s">
        <v>20696</v>
      </c>
      <c r="C518" s="13" t="s">
        <v>20697</v>
      </c>
      <c r="D518" s="14" t="s">
        <v>19209</v>
      </c>
      <c r="E518" s="12" t="s">
        <v>11237</v>
      </c>
      <c r="F518" s="14" t="s">
        <v>14</v>
      </c>
      <c r="G518" s="17">
        <v>46174</v>
      </c>
      <c r="H518" s="12" t="s">
        <v>20698</v>
      </c>
    </row>
    <row r="519" ht="25" customHeight="1" spans="1:8">
      <c r="A519" s="11">
        <v>516</v>
      </c>
      <c r="B519" s="12" t="s">
        <v>20699</v>
      </c>
      <c r="C519" s="13" t="s">
        <v>20700</v>
      </c>
      <c r="D519" s="14" t="s">
        <v>19209</v>
      </c>
      <c r="E519" s="12" t="s">
        <v>11237</v>
      </c>
      <c r="F519" s="14" t="s">
        <v>14</v>
      </c>
      <c r="G519" s="17">
        <v>46174</v>
      </c>
      <c r="H519" s="12" t="s">
        <v>20701</v>
      </c>
    </row>
    <row r="520" ht="25" customHeight="1" spans="1:8">
      <c r="A520" s="11">
        <v>517</v>
      </c>
      <c r="B520" s="12" t="s">
        <v>20702</v>
      </c>
      <c r="C520" s="13" t="s">
        <v>20703</v>
      </c>
      <c r="D520" s="14" t="s">
        <v>19209</v>
      </c>
      <c r="E520" s="12" t="s">
        <v>11237</v>
      </c>
      <c r="F520" s="14" t="s">
        <v>14</v>
      </c>
      <c r="G520" s="17">
        <v>46174</v>
      </c>
      <c r="H520" s="12" t="s">
        <v>20704</v>
      </c>
    </row>
    <row r="521" ht="25" customHeight="1" spans="1:8">
      <c r="A521" s="11">
        <v>518</v>
      </c>
      <c r="B521" s="12" t="s">
        <v>20705</v>
      </c>
      <c r="C521" s="13" t="s">
        <v>20706</v>
      </c>
      <c r="D521" s="14" t="s">
        <v>19209</v>
      </c>
      <c r="E521" s="12" t="s">
        <v>11237</v>
      </c>
      <c r="F521" s="14" t="s">
        <v>14</v>
      </c>
      <c r="G521" s="17">
        <v>46174</v>
      </c>
      <c r="H521" s="12" t="s">
        <v>20707</v>
      </c>
    </row>
    <row r="522" ht="25" customHeight="1" spans="1:8">
      <c r="A522" s="11">
        <v>519</v>
      </c>
      <c r="B522" s="12" t="s">
        <v>20708</v>
      </c>
      <c r="C522" s="13" t="s">
        <v>20709</v>
      </c>
      <c r="D522" s="14" t="s">
        <v>19209</v>
      </c>
      <c r="E522" s="12" t="s">
        <v>11237</v>
      </c>
      <c r="F522" s="14" t="s">
        <v>14</v>
      </c>
      <c r="G522" s="17">
        <v>46174</v>
      </c>
      <c r="H522" s="12" t="s">
        <v>20710</v>
      </c>
    </row>
    <row r="523" ht="25" customHeight="1" spans="1:8">
      <c r="A523" s="11">
        <v>520</v>
      </c>
      <c r="B523" s="12" t="s">
        <v>20711</v>
      </c>
      <c r="C523" s="13" t="s">
        <v>20712</v>
      </c>
      <c r="D523" s="14" t="s">
        <v>19209</v>
      </c>
      <c r="E523" s="12" t="s">
        <v>11237</v>
      </c>
      <c r="F523" s="14" t="s">
        <v>14</v>
      </c>
      <c r="G523" s="17">
        <v>46174</v>
      </c>
      <c r="H523" s="12" t="s">
        <v>20713</v>
      </c>
    </row>
    <row r="524" ht="25" customHeight="1" spans="1:8">
      <c r="A524" s="11">
        <v>521</v>
      </c>
      <c r="B524" s="12" t="s">
        <v>20714</v>
      </c>
      <c r="C524" s="13" t="s">
        <v>20715</v>
      </c>
      <c r="D524" s="14" t="s">
        <v>19209</v>
      </c>
      <c r="E524" s="12" t="s">
        <v>11237</v>
      </c>
      <c r="F524" s="14" t="s">
        <v>14</v>
      </c>
      <c r="G524" s="17">
        <v>46174</v>
      </c>
      <c r="H524" s="12" t="s">
        <v>20716</v>
      </c>
    </row>
    <row r="525" ht="25" customHeight="1" spans="1:8">
      <c r="A525" s="11">
        <v>522</v>
      </c>
      <c r="B525" s="12" t="s">
        <v>20717</v>
      </c>
      <c r="C525" s="13" t="s">
        <v>20718</v>
      </c>
      <c r="D525" s="14" t="s">
        <v>19209</v>
      </c>
      <c r="E525" s="12" t="s">
        <v>11237</v>
      </c>
      <c r="F525" s="14" t="s">
        <v>14</v>
      </c>
      <c r="G525" s="17">
        <v>46174</v>
      </c>
      <c r="H525" s="12" t="s">
        <v>20719</v>
      </c>
    </row>
    <row r="526" ht="25" customHeight="1" spans="1:8">
      <c r="A526" s="11">
        <v>523</v>
      </c>
      <c r="B526" s="12" t="s">
        <v>20720</v>
      </c>
      <c r="C526" s="13" t="s">
        <v>20721</v>
      </c>
      <c r="D526" s="14" t="s">
        <v>19209</v>
      </c>
      <c r="E526" s="12" t="s">
        <v>11237</v>
      </c>
      <c r="F526" s="14" t="s">
        <v>14</v>
      </c>
      <c r="G526" s="17">
        <v>46174</v>
      </c>
      <c r="H526" s="12" t="s">
        <v>20722</v>
      </c>
    </row>
    <row r="527" ht="25" customHeight="1" spans="1:8">
      <c r="A527" s="11">
        <v>524</v>
      </c>
      <c r="B527" s="12" t="s">
        <v>20723</v>
      </c>
      <c r="C527" s="13" t="s">
        <v>20724</v>
      </c>
      <c r="D527" s="14" t="s">
        <v>19209</v>
      </c>
      <c r="E527" s="12" t="s">
        <v>11237</v>
      </c>
      <c r="F527" s="14" t="s">
        <v>14</v>
      </c>
      <c r="G527" s="17">
        <v>46174</v>
      </c>
      <c r="H527" s="12" t="s">
        <v>20725</v>
      </c>
    </row>
    <row r="528" ht="25" customHeight="1" spans="1:8">
      <c r="A528" s="11">
        <v>525</v>
      </c>
      <c r="B528" s="12" t="s">
        <v>20726</v>
      </c>
      <c r="C528" s="13" t="s">
        <v>20727</v>
      </c>
      <c r="D528" s="14" t="s">
        <v>19209</v>
      </c>
      <c r="E528" s="12" t="s">
        <v>11237</v>
      </c>
      <c r="F528" s="14" t="s">
        <v>14</v>
      </c>
      <c r="G528" s="17">
        <v>46174</v>
      </c>
      <c r="H528" s="12" t="s">
        <v>20728</v>
      </c>
    </row>
    <row r="529" ht="25" customHeight="1" spans="1:8">
      <c r="A529" s="11">
        <v>526</v>
      </c>
      <c r="B529" s="12" t="s">
        <v>20729</v>
      </c>
      <c r="C529" s="13" t="s">
        <v>20730</v>
      </c>
      <c r="D529" s="14" t="s">
        <v>19209</v>
      </c>
      <c r="E529" s="12" t="s">
        <v>11237</v>
      </c>
      <c r="F529" s="14" t="s">
        <v>14</v>
      </c>
      <c r="G529" s="17">
        <v>46174</v>
      </c>
      <c r="H529" s="12" t="s">
        <v>20731</v>
      </c>
    </row>
    <row r="530" ht="25" customHeight="1" spans="1:8">
      <c r="A530" s="11">
        <v>527</v>
      </c>
      <c r="B530" s="12" t="s">
        <v>20732</v>
      </c>
      <c r="C530" s="13" t="s">
        <v>20733</v>
      </c>
      <c r="D530" s="14" t="s">
        <v>19209</v>
      </c>
      <c r="E530" s="12" t="s">
        <v>11237</v>
      </c>
      <c r="F530" s="14" t="s">
        <v>14</v>
      </c>
      <c r="G530" s="17">
        <v>46174</v>
      </c>
      <c r="H530" s="12" t="s">
        <v>20734</v>
      </c>
    </row>
    <row r="531" ht="25" customHeight="1" spans="1:8">
      <c r="A531" s="11">
        <v>528</v>
      </c>
      <c r="B531" s="12" t="s">
        <v>20735</v>
      </c>
      <c r="C531" s="13" t="s">
        <v>20736</v>
      </c>
      <c r="D531" s="14" t="s">
        <v>19209</v>
      </c>
      <c r="E531" s="12" t="s">
        <v>11237</v>
      </c>
      <c r="F531" s="14" t="s">
        <v>14</v>
      </c>
      <c r="G531" s="17">
        <v>46174</v>
      </c>
      <c r="H531" s="12" t="s">
        <v>20737</v>
      </c>
    </row>
    <row r="532" ht="25" customHeight="1" spans="1:8">
      <c r="A532" s="11">
        <v>529</v>
      </c>
      <c r="B532" s="12" t="s">
        <v>20738</v>
      </c>
      <c r="C532" s="13" t="s">
        <v>20739</v>
      </c>
      <c r="D532" s="14" t="s">
        <v>19209</v>
      </c>
      <c r="E532" s="12" t="s">
        <v>11237</v>
      </c>
      <c r="F532" s="14" t="s">
        <v>14</v>
      </c>
      <c r="G532" s="17">
        <v>46174</v>
      </c>
      <c r="H532" s="12" t="s">
        <v>20740</v>
      </c>
    </row>
    <row r="533" ht="25" customHeight="1" spans="1:8">
      <c r="A533" s="11">
        <v>530</v>
      </c>
      <c r="B533" s="12" t="s">
        <v>20741</v>
      </c>
      <c r="C533" s="13" t="s">
        <v>20742</v>
      </c>
      <c r="D533" s="14" t="s">
        <v>19209</v>
      </c>
      <c r="E533" s="12" t="s">
        <v>11237</v>
      </c>
      <c r="F533" s="14" t="s">
        <v>14</v>
      </c>
      <c r="G533" s="17">
        <v>46174</v>
      </c>
      <c r="H533" s="12" t="s">
        <v>20743</v>
      </c>
    </row>
    <row r="534" ht="25" customHeight="1" spans="1:8">
      <c r="A534" s="11">
        <v>531</v>
      </c>
      <c r="B534" s="12" t="s">
        <v>20744</v>
      </c>
      <c r="C534" s="13" t="s">
        <v>20745</v>
      </c>
      <c r="D534" s="14" t="s">
        <v>19209</v>
      </c>
      <c r="E534" s="12" t="s">
        <v>11237</v>
      </c>
      <c r="F534" s="14" t="s">
        <v>14</v>
      </c>
      <c r="G534" s="17">
        <v>46174</v>
      </c>
      <c r="H534" s="12" t="s">
        <v>20746</v>
      </c>
    </row>
    <row r="535" ht="25" customHeight="1" spans="1:8">
      <c r="A535" s="11">
        <v>532</v>
      </c>
      <c r="B535" s="12" t="s">
        <v>10013</v>
      </c>
      <c r="C535" s="13" t="s">
        <v>20747</v>
      </c>
      <c r="D535" s="14" t="s">
        <v>19209</v>
      </c>
      <c r="E535" s="12" t="s">
        <v>11237</v>
      </c>
      <c r="F535" s="14" t="s">
        <v>14</v>
      </c>
      <c r="G535" s="17">
        <v>46174</v>
      </c>
      <c r="H535" s="12" t="s">
        <v>20748</v>
      </c>
    </row>
    <row r="536" ht="25" customHeight="1" spans="1:8">
      <c r="A536" s="11">
        <v>533</v>
      </c>
      <c r="B536" s="12" t="s">
        <v>20749</v>
      </c>
      <c r="C536" s="13" t="s">
        <v>20750</v>
      </c>
      <c r="D536" s="14" t="s">
        <v>19209</v>
      </c>
      <c r="E536" s="12" t="s">
        <v>11237</v>
      </c>
      <c r="F536" s="14" t="s">
        <v>14</v>
      </c>
      <c r="G536" s="17">
        <v>46174</v>
      </c>
      <c r="H536" s="12" t="s">
        <v>20751</v>
      </c>
    </row>
    <row r="537" ht="25" customHeight="1" spans="1:8">
      <c r="A537" s="11">
        <v>534</v>
      </c>
      <c r="B537" s="12" t="s">
        <v>20752</v>
      </c>
      <c r="C537" s="13" t="s">
        <v>20753</v>
      </c>
      <c r="D537" s="14" t="s">
        <v>19209</v>
      </c>
      <c r="E537" s="12" t="s">
        <v>11237</v>
      </c>
      <c r="F537" s="14" t="s">
        <v>14</v>
      </c>
      <c r="G537" s="17">
        <v>46174</v>
      </c>
      <c r="H537" s="12" t="s">
        <v>20754</v>
      </c>
    </row>
    <row r="538" ht="25" customHeight="1" spans="1:8">
      <c r="A538" s="11">
        <v>535</v>
      </c>
      <c r="B538" s="12" t="s">
        <v>20755</v>
      </c>
      <c r="C538" s="13" t="s">
        <v>20756</v>
      </c>
      <c r="D538" s="14" t="s">
        <v>19209</v>
      </c>
      <c r="E538" s="12" t="s">
        <v>11237</v>
      </c>
      <c r="F538" s="14" t="s">
        <v>14</v>
      </c>
      <c r="G538" s="17">
        <v>46174</v>
      </c>
      <c r="H538" s="12" t="s">
        <v>20757</v>
      </c>
    </row>
    <row r="539" ht="25" customHeight="1" spans="1:8">
      <c r="A539" s="11">
        <v>536</v>
      </c>
      <c r="B539" s="12" t="s">
        <v>20758</v>
      </c>
      <c r="C539" s="13" t="s">
        <v>20759</v>
      </c>
      <c r="D539" s="14" t="s">
        <v>19209</v>
      </c>
      <c r="E539" s="12" t="s">
        <v>11237</v>
      </c>
      <c r="F539" s="14" t="s">
        <v>14</v>
      </c>
      <c r="G539" s="17">
        <v>46174</v>
      </c>
      <c r="H539" s="12" t="s">
        <v>20760</v>
      </c>
    </row>
    <row r="540" ht="25" customHeight="1" spans="1:8">
      <c r="A540" s="11">
        <v>537</v>
      </c>
      <c r="B540" s="12" t="s">
        <v>20761</v>
      </c>
      <c r="C540" s="13" t="s">
        <v>20762</v>
      </c>
      <c r="D540" s="14" t="s">
        <v>19209</v>
      </c>
      <c r="E540" s="12" t="s">
        <v>11237</v>
      </c>
      <c r="F540" s="14" t="s">
        <v>14</v>
      </c>
      <c r="G540" s="17">
        <v>46174</v>
      </c>
      <c r="H540" s="12" t="s">
        <v>20763</v>
      </c>
    </row>
    <row r="541" ht="25" customHeight="1" spans="1:8">
      <c r="A541" s="11">
        <v>538</v>
      </c>
      <c r="B541" s="12" t="s">
        <v>20764</v>
      </c>
      <c r="C541" s="13" t="s">
        <v>2333</v>
      </c>
      <c r="D541" s="14" t="s">
        <v>19209</v>
      </c>
      <c r="E541" s="12" t="s">
        <v>11237</v>
      </c>
      <c r="F541" s="14" t="s">
        <v>14</v>
      </c>
      <c r="G541" s="17">
        <v>46174</v>
      </c>
      <c r="H541" s="12" t="s">
        <v>20765</v>
      </c>
    </row>
    <row r="542" ht="25" customHeight="1" spans="1:8">
      <c r="A542" s="11">
        <v>539</v>
      </c>
      <c r="B542" s="12" t="s">
        <v>20766</v>
      </c>
      <c r="C542" s="13" t="s">
        <v>20767</v>
      </c>
      <c r="D542" s="14" t="s">
        <v>19209</v>
      </c>
      <c r="E542" s="12" t="s">
        <v>11237</v>
      </c>
      <c r="F542" s="14" t="s">
        <v>14</v>
      </c>
      <c r="G542" s="17">
        <v>46174</v>
      </c>
      <c r="H542" s="12" t="s">
        <v>20768</v>
      </c>
    </row>
    <row r="543" ht="25" customHeight="1" spans="1:8">
      <c r="A543" s="11">
        <v>540</v>
      </c>
      <c r="B543" s="12" t="s">
        <v>20769</v>
      </c>
      <c r="C543" s="13" t="s">
        <v>20770</v>
      </c>
      <c r="D543" s="14" t="s">
        <v>19209</v>
      </c>
      <c r="E543" s="12" t="s">
        <v>11237</v>
      </c>
      <c r="F543" s="14" t="s">
        <v>14</v>
      </c>
      <c r="G543" s="17">
        <v>46174</v>
      </c>
      <c r="H543" s="12" t="s">
        <v>20771</v>
      </c>
    </row>
    <row r="544" ht="25" customHeight="1" spans="1:8">
      <c r="A544" s="11">
        <v>541</v>
      </c>
      <c r="B544" s="12" t="s">
        <v>20772</v>
      </c>
      <c r="C544" s="13" t="s">
        <v>20773</v>
      </c>
      <c r="D544" s="14" t="s">
        <v>19209</v>
      </c>
      <c r="E544" s="12" t="s">
        <v>11237</v>
      </c>
      <c r="F544" s="14" t="s">
        <v>14</v>
      </c>
      <c r="G544" s="17">
        <v>46174</v>
      </c>
      <c r="H544" s="12" t="s">
        <v>20774</v>
      </c>
    </row>
    <row r="545" ht="25" customHeight="1" spans="1:8">
      <c r="A545" s="11">
        <v>542</v>
      </c>
      <c r="B545" s="12" t="s">
        <v>20775</v>
      </c>
      <c r="C545" s="13" t="s">
        <v>20776</v>
      </c>
      <c r="D545" s="14" t="s">
        <v>19209</v>
      </c>
      <c r="E545" s="12" t="s">
        <v>11237</v>
      </c>
      <c r="F545" s="14" t="s">
        <v>14</v>
      </c>
      <c r="G545" s="17">
        <v>46174</v>
      </c>
      <c r="H545" s="12" t="s">
        <v>20777</v>
      </c>
    </row>
    <row r="546" ht="25" customHeight="1" spans="1:8">
      <c r="A546" s="11">
        <v>543</v>
      </c>
      <c r="B546" s="12" t="s">
        <v>20778</v>
      </c>
      <c r="C546" s="13" t="s">
        <v>20779</v>
      </c>
      <c r="D546" s="14" t="s">
        <v>19209</v>
      </c>
      <c r="E546" s="12" t="s">
        <v>11237</v>
      </c>
      <c r="F546" s="14" t="s">
        <v>14</v>
      </c>
      <c r="G546" s="17">
        <v>46174</v>
      </c>
      <c r="H546" s="12" t="s">
        <v>20780</v>
      </c>
    </row>
    <row r="547" ht="25" customHeight="1" spans="1:8">
      <c r="A547" s="11">
        <v>544</v>
      </c>
      <c r="B547" s="12" t="s">
        <v>12392</v>
      </c>
      <c r="C547" s="13" t="s">
        <v>20781</v>
      </c>
      <c r="D547" s="14" t="s">
        <v>19209</v>
      </c>
      <c r="E547" s="12" t="s">
        <v>11237</v>
      </c>
      <c r="F547" s="14" t="s">
        <v>14</v>
      </c>
      <c r="G547" s="17">
        <v>46174</v>
      </c>
      <c r="H547" s="12" t="s">
        <v>20782</v>
      </c>
    </row>
    <row r="548" ht="25" customHeight="1" spans="1:8">
      <c r="A548" s="11">
        <v>545</v>
      </c>
      <c r="B548" s="12" t="s">
        <v>20783</v>
      </c>
      <c r="C548" s="13" t="s">
        <v>20784</v>
      </c>
      <c r="D548" s="14" t="s">
        <v>19209</v>
      </c>
      <c r="E548" s="12" t="s">
        <v>11237</v>
      </c>
      <c r="F548" s="14" t="s">
        <v>14</v>
      </c>
      <c r="G548" s="17">
        <v>46174</v>
      </c>
      <c r="H548" s="12" t="s">
        <v>20785</v>
      </c>
    </row>
    <row r="549" ht="25" customHeight="1" spans="1:8">
      <c r="A549" s="11">
        <v>546</v>
      </c>
      <c r="B549" s="12" t="s">
        <v>2177</v>
      </c>
      <c r="C549" s="13" t="s">
        <v>20786</v>
      </c>
      <c r="D549" s="14" t="s">
        <v>19209</v>
      </c>
      <c r="E549" s="12" t="s">
        <v>11237</v>
      </c>
      <c r="F549" s="14" t="s">
        <v>14</v>
      </c>
      <c r="G549" s="17">
        <v>46174</v>
      </c>
      <c r="H549" s="12" t="s">
        <v>20787</v>
      </c>
    </row>
    <row r="550" ht="25" customHeight="1" spans="1:8">
      <c r="A550" s="11">
        <v>547</v>
      </c>
      <c r="B550" s="12" t="s">
        <v>20788</v>
      </c>
      <c r="C550" s="13" t="s">
        <v>20789</v>
      </c>
      <c r="D550" s="14" t="s">
        <v>19209</v>
      </c>
      <c r="E550" s="12" t="s">
        <v>11237</v>
      </c>
      <c r="F550" s="14" t="s">
        <v>14</v>
      </c>
      <c r="G550" s="17">
        <v>46174</v>
      </c>
      <c r="H550" s="12" t="s">
        <v>20790</v>
      </c>
    </row>
    <row r="551" ht="25" customHeight="1" spans="1:8">
      <c r="A551" s="11">
        <v>548</v>
      </c>
      <c r="B551" s="12" t="s">
        <v>20791</v>
      </c>
      <c r="C551" s="13" t="s">
        <v>14248</v>
      </c>
      <c r="D551" s="14" t="s">
        <v>19209</v>
      </c>
      <c r="E551" s="12" t="s">
        <v>11237</v>
      </c>
      <c r="F551" s="14" t="s">
        <v>14</v>
      </c>
      <c r="G551" s="17">
        <v>46174</v>
      </c>
      <c r="H551" s="12" t="s">
        <v>20792</v>
      </c>
    </row>
    <row r="552" ht="25" customHeight="1" spans="1:8">
      <c r="A552" s="11">
        <v>549</v>
      </c>
      <c r="B552" s="12" t="s">
        <v>20793</v>
      </c>
      <c r="C552" s="13" t="s">
        <v>20794</v>
      </c>
      <c r="D552" s="14" t="s">
        <v>19209</v>
      </c>
      <c r="E552" s="12" t="s">
        <v>11237</v>
      </c>
      <c r="F552" s="14" t="s">
        <v>14</v>
      </c>
      <c r="G552" s="17">
        <v>46174</v>
      </c>
      <c r="H552" s="12" t="s">
        <v>20795</v>
      </c>
    </row>
    <row r="553" ht="25" customHeight="1" spans="1:8">
      <c r="A553" s="11">
        <v>550</v>
      </c>
      <c r="B553" s="12" t="s">
        <v>20796</v>
      </c>
      <c r="C553" s="13" t="s">
        <v>20797</v>
      </c>
      <c r="D553" s="14" t="s">
        <v>19209</v>
      </c>
      <c r="E553" s="12" t="s">
        <v>11237</v>
      </c>
      <c r="F553" s="14" t="s">
        <v>14</v>
      </c>
      <c r="G553" s="17">
        <v>46174</v>
      </c>
      <c r="H553" s="12" t="s">
        <v>20798</v>
      </c>
    </row>
    <row r="554" ht="25" customHeight="1" spans="1:8">
      <c r="A554" s="11">
        <v>551</v>
      </c>
      <c r="B554" s="12" t="s">
        <v>20799</v>
      </c>
      <c r="C554" s="13" t="s">
        <v>20800</v>
      </c>
      <c r="D554" s="14" t="s">
        <v>19209</v>
      </c>
      <c r="E554" s="12" t="s">
        <v>11237</v>
      </c>
      <c r="F554" s="14" t="s">
        <v>14</v>
      </c>
      <c r="G554" s="17">
        <v>46174</v>
      </c>
      <c r="H554" s="12" t="s">
        <v>20801</v>
      </c>
    </row>
    <row r="555" ht="25" customHeight="1" spans="1:8">
      <c r="A555" s="11">
        <v>552</v>
      </c>
      <c r="B555" s="12" t="s">
        <v>17269</v>
      </c>
      <c r="C555" s="13" t="s">
        <v>20802</v>
      </c>
      <c r="D555" s="14" t="s">
        <v>19209</v>
      </c>
      <c r="E555" s="12" t="s">
        <v>11237</v>
      </c>
      <c r="F555" s="14" t="s">
        <v>14</v>
      </c>
      <c r="G555" s="17">
        <v>46174</v>
      </c>
      <c r="H555" s="12" t="s">
        <v>20803</v>
      </c>
    </row>
    <row r="556" ht="25" customHeight="1" spans="1:8">
      <c r="A556" s="11">
        <v>553</v>
      </c>
      <c r="B556" s="12" t="s">
        <v>20804</v>
      </c>
      <c r="C556" s="13" t="s">
        <v>20805</v>
      </c>
      <c r="D556" s="14" t="s">
        <v>19209</v>
      </c>
      <c r="E556" s="12" t="s">
        <v>11237</v>
      </c>
      <c r="F556" s="14" t="s">
        <v>14</v>
      </c>
      <c r="G556" s="17">
        <v>46174</v>
      </c>
      <c r="H556" s="12" t="s">
        <v>20806</v>
      </c>
    </row>
    <row r="557" ht="25" customHeight="1" spans="1:8">
      <c r="A557" s="11">
        <v>554</v>
      </c>
      <c r="B557" s="12" t="s">
        <v>20807</v>
      </c>
      <c r="C557" s="13" t="s">
        <v>20808</v>
      </c>
      <c r="D557" s="14" t="s">
        <v>19209</v>
      </c>
      <c r="E557" s="12" t="s">
        <v>11237</v>
      </c>
      <c r="F557" s="14" t="s">
        <v>14</v>
      </c>
      <c r="G557" s="17">
        <v>46174</v>
      </c>
      <c r="H557" s="12" t="s">
        <v>20809</v>
      </c>
    </row>
    <row r="558" ht="25" customHeight="1" spans="1:8">
      <c r="A558" s="11">
        <v>555</v>
      </c>
      <c r="B558" s="12" t="s">
        <v>20810</v>
      </c>
      <c r="C558" s="13" t="s">
        <v>20811</v>
      </c>
      <c r="D558" s="14" t="s">
        <v>19209</v>
      </c>
      <c r="E558" s="12" t="s">
        <v>11237</v>
      </c>
      <c r="F558" s="14" t="s">
        <v>14</v>
      </c>
      <c r="G558" s="17">
        <v>46174</v>
      </c>
      <c r="H558" s="12" t="s">
        <v>20812</v>
      </c>
    </row>
    <row r="559" ht="25" customHeight="1" spans="1:8">
      <c r="A559" s="11">
        <v>556</v>
      </c>
      <c r="B559" s="12" t="s">
        <v>20813</v>
      </c>
      <c r="C559" s="13" t="s">
        <v>20814</v>
      </c>
      <c r="D559" s="14" t="s">
        <v>19209</v>
      </c>
      <c r="E559" s="12" t="s">
        <v>11237</v>
      </c>
      <c r="F559" s="14" t="s">
        <v>14</v>
      </c>
      <c r="G559" s="17">
        <v>46174</v>
      </c>
      <c r="H559" s="12" t="s">
        <v>20815</v>
      </c>
    </row>
    <row r="560" ht="25" customHeight="1" spans="1:8">
      <c r="A560" s="11">
        <v>557</v>
      </c>
      <c r="B560" s="12" t="s">
        <v>20816</v>
      </c>
      <c r="C560" s="13" t="s">
        <v>20817</v>
      </c>
      <c r="D560" s="14" t="s">
        <v>19209</v>
      </c>
      <c r="E560" s="12" t="s">
        <v>11237</v>
      </c>
      <c r="F560" s="14" t="s">
        <v>14</v>
      </c>
      <c r="G560" s="17">
        <v>46174</v>
      </c>
      <c r="H560" s="12" t="s">
        <v>20818</v>
      </c>
    </row>
    <row r="561" ht="25" customHeight="1" spans="1:8">
      <c r="A561" s="11">
        <v>558</v>
      </c>
      <c r="B561" s="12" t="s">
        <v>20819</v>
      </c>
      <c r="C561" s="13" t="s">
        <v>20820</v>
      </c>
      <c r="D561" s="14" t="s">
        <v>19209</v>
      </c>
      <c r="E561" s="12" t="s">
        <v>11237</v>
      </c>
      <c r="F561" s="14" t="s">
        <v>14</v>
      </c>
      <c r="G561" s="17">
        <v>46174</v>
      </c>
      <c r="H561" s="12" t="s">
        <v>20821</v>
      </c>
    </row>
    <row r="562" ht="25" customHeight="1" spans="1:8">
      <c r="A562" s="11">
        <v>559</v>
      </c>
      <c r="B562" s="12" t="s">
        <v>20822</v>
      </c>
      <c r="C562" s="13" t="s">
        <v>20823</v>
      </c>
      <c r="D562" s="14" t="s">
        <v>19209</v>
      </c>
      <c r="E562" s="12" t="s">
        <v>11237</v>
      </c>
      <c r="F562" s="14" t="s">
        <v>14</v>
      </c>
      <c r="G562" s="17">
        <v>46174</v>
      </c>
      <c r="H562" s="12" t="s">
        <v>20824</v>
      </c>
    </row>
    <row r="563" ht="25" customHeight="1" spans="1:8">
      <c r="A563" s="11">
        <v>560</v>
      </c>
      <c r="B563" s="12" t="s">
        <v>20825</v>
      </c>
      <c r="C563" s="13" t="s">
        <v>20826</v>
      </c>
      <c r="D563" s="14" t="s">
        <v>19209</v>
      </c>
      <c r="E563" s="12" t="s">
        <v>11237</v>
      </c>
      <c r="F563" s="14" t="s">
        <v>14</v>
      </c>
      <c r="G563" s="17">
        <v>46174</v>
      </c>
      <c r="H563" s="12" t="s">
        <v>20827</v>
      </c>
    </row>
    <row r="564" ht="25" customHeight="1" spans="1:8">
      <c r="A564" s="11">
        <v>561</v>
      </c>
      <c r="B564" s="12" t="s">
        <v>20828</v>
      </c>
      <c r="C564" s="13" t="s">
        <v>20829</v>
      </c>
      <c r="D564" s="14" t="s">
        <v>19209</v>
      </c>
      <c r="E564" s="12" t="s">
        <v>11237</v>
      </c>
      <c r="F564" s="14" t="s">
        <v>14</v>
      </c>
      <c r="G564" s="17">
        <v>46174</v>
      </c>
      <c r="H564" s="12" t="s">
        <v>20830</v>
      </c>
    </row>
    <row r="565" ht="25" customHeight="1" spans="1:8">
      <c r="A565" s="11">
        <v>562</v>
      </c>
      <c r="B565" s="12" t="s">
        <v>20831</v>
      </c>
      <c r="C565" s="13" t="s">
        <v>20832</v>
      </c>
      <c r="D565" s="14" t="s">
        <v>19209</v>
      </c>
      <c r="E565" s="12" t="s">
        <v>11237</v>
      </c>
      <c r="F565" s="14" t="s">
        <v>14</v>
      </c>
      <c r="G565" s="17">
        <v>46174</v>
      </c>
      <c r="H565" s="12" t="s">
        <v>20833</v>
      </c>
    </row>
    <row r="566" ht="25" customHeight="1" spans="1:8">
      <c r="A566" s="11">
        <v>563</v>
      </c>
      <c r="B566" s="12" t="s">
        <v>20834</v>
      </c>
      <c r="C566" s="13" t="s">
        <v>20835</v>
      </c>
      <c r="D566" s="14" t="s">
        <v>19209</v>
      </c>
      <c r="E566" s="12" t="s">
        <v>11237</v>
      </c>
      <c r="F566" s="14" t="s">
        <v>14</v>
      </c>
      <c r="G566" s="17">
        <v>46174</v>
      </c>
      <c r="H566" s="12" t="s">
        <v>20836</v>
      </c>
    </row>
    <row r="567" ht="25" customHeight="1" spans="1:8">
      <c r="A567" s="11">
        <v>564</v>
      </c>
      <c r="B567" s="12" t="s">
        <v>20837</v>
      </c>
      <c r="C567" s="13" t="s">
        <v>20838</v>
      </c>
      <c r="D567" s="14" t="s">
        <v>19209</v>
      </c>
      <c r="E567" s="12" t="s">
        <v>11237</v>
      </c>
      <c r="F567" s="14" t="s">
        <v>14</v>
      </c>
      <c r="G567" s="17">
        <v>46174</v>
      </c>
      <c r="H567" s="12" t="s">
        <v>20839</v>
      </c>
    </row>
    <row r="568" ht="25" customHeight="1" spans="1:8">
      <c r="A568" s="11">
        <v>565</v>
      </c>
      <c r="B568" s="12" t="s">
        <v>20840</v>
      </c>
      <c r="C568" s="13" t="s">
        <v>20841</v>
      </c>
      <c r="D568" s="14" t="s">
        <v>19209</v>
      </c>
      <c r="E568" s="12" t="s">
        <v>11237</v>
      </c>
      <c r="F568" s="14" t="s">
        <v>14</v>
      </c>
      <c r="G568" s="17">
        <v>46174</v>
      </c>
      <c r="H568" s="12" t="s">
        <v>20842</v>
      </c>
    </row>
    <row r="569" ht="25" customHeight="1" spans="1:8">
      <c r="A569" s="11">
        <v>566</v>
      </c>
      <c r="B569" s="12" t="s">
        <v>20843</v>
      </c>
      <c r="C569" s="13" t="s">
        <v>19139</v>
      </c>
      <c r="D569" s="14" t="s">
        <v>19209</v>
      </c>
      <c r="E569" s="12" t="s">
        <v>11237</v>
      </c>
      <c r="F569" s="14" t="s">
        <v>14</v>
      </c>
      <c r="G569" s="17">
        <v>46174</v>
      </c>
      <c r="H569" s="12" t="s">
        <v>20844</v>
      </c>
    </row>
    <row r="570" ht="25" customHeight="1" spans="1:8">
      <c r="A570" s="11">
        <v>567</v>
      </c>
      <c r="B570" s="12" t="s">
        <v>20845</v>
      </c>
      <c r="C570" s="13" t="s">
        <v>20846</v>
      </c>
      <c r="D570" s="14" t="s">
        <v>19209</v>
      </c>
      <c r="E570" s="12" t="s">
        <v>11237</v>
      </c>
      <c r="F570" s="14" t="s">
        <v>14</v>
      </c>
      <c r="G570" s="17">
        <v>46174</v>
      </c>
      <c r="H570" s="12" t="s">
        <v>20847</v>
      </c>
    </row>
    <row r="571" ht="25" customHeight="1" spans="1:8">
      <c r="A571" s="11">
        <v>568</v>
      </c>
      <c r="B571" s="12" t="s">
        <v>20848</v>
      </c>
      <c r="C571" s="13" t="s">
        <v>20849</v>
      </c>
      <c r="D571" s="14" t="s">
        <v>19209</v>
      </c>
      <c r="E571" s="12" t="s">
        <v>11237</v>
      </c>
      <c r="F571" s="14" t="s">
        <v>14</v>
      </c>
      <c r="G571" s="17">
        <v>46174</v>
      </c>
      <c r="H571" s="12" t="s">
        <v>20850</v>
      </c>
    </row>
    <row r="572" ht="25" customHeight="1" spans="1:8">
      <c r="A572" s="11">
        <v>569</v>
      </c>
      <c r="B572" s="12" t="s">
        <v>20851</v>
      </c>
      <c r="C572" s="13" t="s">
        <v>20852</v>
      </c>
      <c r="D572" s="14" t="s">
        <v>19209</v>
      </c>
      <c r="E572" s="12" t="s">
        <v>11237</v>
      </c>
      <c r="F572" s="14" t="s">
        <v>14</v>
      </c>
      <c r="G572" s="17">
        <v>46174</v>
      </c>
      <c r="H572" s="12" t="s">
        <v>20853</v>
      </c>
    </row>
    <row r="573" ht="25" customHeight="1" spans="1:8">
      <c r="A573" s="11">
        <v>570</v>
      </c>
      <c r="B573" s="12" t="s">
        <v>20854</v>
      </c>
      <c r="C573" s="13" t="s">
        <v>20855</v>
      </c>
      <c r="D573" s="14" t="s">
        <v>19209</v>
      </c>
      <c r="E573" s="12" t="s">
        <v>11237</v>
      </c>
      <c r="F573" s="14" t="s">
        <v>14</v>
      </c>
      <c r="G573" s="17">
        <v>46174</v>
      </c>
      <c r="H573" s="12" t="s">
        <v>20856</v>
      </c>
    </row>
    <row r="574" ht="25" customHeight="1" spans="1:8">
      <c r="A574" s="11">
        <v>571</v>
      </c>
      <c r="B574" s="12" t="s">
        <v>20857</v>
      </c>
      <c r="C574" s="13" t="s">
        <v>20858</v>
      </c>
      <c r="D574" s="14" t="s">
        <v>19209</v>
      </c>
      <c r="E574" s="12" t="s">
        <v>11237</v>
      </c>
      <c r="F574" s="14" t="s">
        <v>14</v>
      </c>
      <c r="G574" s="17">
        <v>46174</v>
      </c>
      <c r="H574" s="12" t="s">
        <v>20859</v>
      </c>
    </row>
    <row r="575" ht="25" customHeight="1" spans="1:8">
      <c r="A575" s="11">
        <v>572</v>
      </c>
      <c r="B575" s="12" t="s">
        <v>17149</v>
      </c>
      <c r="C575" s="13" t="s">
        <v>20860</v>
      </c>
      <c r="D575" s="14" t="s">
        <v>19209</v>
      </c>
      <c r="E575" s="12" t="s">
        <v>20861</v>
      </c>
      <c r="F575" s="14" t="s">
        <v>14</v>
      </c>
      <c r="G575" s="17">
        <v>46174</v>
      </c>
      <c r="H575" s="12" t="s">
        <v>20862</v>
      </c>
    </row>
    <row r="576" ht="25" customHeight="1" spans="1:8">
      <c r="A576" s="11">
        <v>573</v>
      </c>
      <c r="B576" s="12" t="s">
        <v>20863</v>
      </c>
      <c r="C576" s="13" t="s">
        <v>20864</v>
      </c>
      <c r="D576" s="14" t="s">
        <v>19209</v>
      </c>
      <c r="E576" s="12" t="s">
        <v>20861</v>
      </c>
      <c r="F576" s="14" t="s">
        <v>14</v>
      </c>
      <c r="G576" s="17">
        <v>46174</v>
      </c>
      <c r="H576" s="12" t="s">
        <v>20865</v>
      </c>
    </row>
    <row r="577" ht="25" customHeight="1" spans="1:8">
      <c r="A577" s="11">
        <v>574</v>
      </c>
      <c r="B577" s="12" t="s">
        <v>20866</v>
      </c>
      <c r="C577" s="13" t="s">
        <v>20867</v>
      </c>
      <c r="D577" s="14" t="s">
        <v>19209</v>
      </c>
      <c r="E577" s="12" t="s">
        <v>20861</v>
      </c>
      <c r="F577" s="14" t="s">
        <v>14</v>
      </c>
      <c r="G577" s="17">
        <v>46174</v>
      </c>
      <c r="H577" s="12" t="s">
        <v>20868</v>
      </c>
    </row>
    <row r="578" ht="25" customHeight="1" spans="1:8">
      <c r="A578" s="11">
        <v>575</v>
      </c>
      <c r="B578" s="12" t="s">
        <v>20869</v>
      </c>
      <c r="C578" s="13" t="s">
        <v>20870</v>
      </c>
      <c r="D578" s="14" t="s">
        <v>19209</v>
      </c>
      <c r="E578" s="12" t="s">
        <v>20861</v>
      </c>
      <c r="F578" s="14" t="s">
        <v>14</v>
      </c>
      <c r="G578" s="17">
        <v>46174</v>
      </c>
      <c r="H578" s="12" t="s">
        <v>20871</v>
      </c>
    </row>
    <row r="579" ht="25" customHeight="1" spans="1:8">
      <c r="A579" s="11">
        <v>576</v>
      </c>
      <c r="B579" s="12" t="s">
        <v>20872</v>
      </c>
      <c r="C579" s="13" t="s">
        <v>20873</v>
      </c>
      <c r="D579" s="14" t="s">
        <v>19209</v>
      </c>
      <c r="E579" s="12" t="s">
        <v>20861</v>
      </c>
      <c r="F579" s="14" t="s">
        <v>14</v>
      </c>
      <c r="G579" s="17">
        <v>46174</v>
      </c>
      <c r="H579" s="12" t="s">
        <v>20874</v>
      </c>
    </row>
    <row r="580" ht="25" customHeight="1" spans="1:8">
      <c r="A580" s="11">
        <v>577</v>
      </c>
      <c r="B580" s="12" t="s">
        <v>20875</v>
      </c>
      <c r="C580" s="13" t="s">
        <v>20876</v>
      </c>
      <c r="D580" s="14" t="s">
        <v>19209</v>
      </c>
      <c r="E580" s="12" t="s">
        <v>20861</v>
      </c>
      <c r="F580" s="14" t="s">
        <v>14</v>
      </c>
      <c r="G580" s="17">
        <v>46174</v>
      </c>
      <c r="H580" s="12" t="s">
        <v>20877</v>
      </c>
    </row>
    <row r="581" ht="25" customHeight="1" spans="1:8">
      <c r="A581" s="11">
        <v>578</v>
      </c>
      <c r="B581" s="12" t="s">
        <v>20878</v>
      </c>
      <c r="C581" s="13" t="s">
        <v>591</v>
      </c>
      <c r="D581" s="14" t="s">
        <v>19209</v>
      </c>
      <c r="E581" s="12" t="s">
        <v>20861</v>
      </c>
      <c r="F581" s="14" t="s">
        <v>14</v>
      </c>
      <c r="G581" s="17">
        <v>46174</v>
      </c>
      <c r="H581" s="12" t="s">
        <v>20879</v>
      </c>
    </row>
    <row r="582" ht="25" customHeight="1" spans="1:8">
      <c r="A582" s="11">
        <v>579</v>
      </c>
      <c r="B582" s="12" t="s">
        <v>20880</v>
      </c>
      <c r="C582" s="13" t="s">
        <v>20881</v>
      </c>
      <c r="D582" s="14" t="s">
        <v>19209</v>
      </c>
      <c r="E582" s="12" t="s">
        <v>20882</v>
      </c>
      <c r="F582" s="14" t="s">
        <v>14</v>
      </c>
      <c r="G582" s="17">
        <v>46174</v>
      </c>
      <c r="H582" s="12" t="s">
        <v>20883</v>
      </c>
    </row>
    <row r="583" ht="25" customHeight="1" spans="1:8">
      <c r="A583" s="11">
        <v>580</v>
      </c>
      <c r="B583" s="12" t="s">
        <v>20884</v>
      </c>
      <c r="C583" s="13" t="s">
        <v>20885</v>
      </c>
      <c r="D583" s="14" t="s">
        <v>19209</v>
      </c>
      <c r="E583" s="12" t="s">
        <v>20882</v>
      </c>
      <c r="F583" s="14" t="s">
        <v>14</v>
      </c>
      <c r="G583" s="17">
        <v>46174</v>
      </c>
      <c r="H583" s="12" t="s">
        <v>20886</v>
      </c>
    </row>
    <row r="584" ht="25" customHeight="1" spans="1:8">
      <c r="A584" s="11">
        <v>581</v>
      </c>
      <c r="B584" s="12" t="s">
        <v>20887</v>
      </c>
      <c r="C584" s="13" t="s">
        <v>20888</v>
      </c>
      <c r="D584" s="14" t="s">
        <v>19209</v>
      </c>
      <c r="E584" s="12" t="s">
        <v>20882</v>
      </c>
      <c r="F584" s="14" t="s">
        <v>14</v>
      </c>
      <c r="G584" s="17">
        <v>46174</v>
      </c>
      <c r="H584" s="12" t="s">
        <v>20889</v>
      </c>
    </row>
    <row r="585" ht="25" customHeight="1" spans="1:8">
      <c r="A585" s="11">
        <v>582</v>
      </c>
      <c r="B585" s="12" t="s">
        <v>20890</v>
      </c>
      <c r="C585" s="13" t="s">
        <v>12622</v>
      </c>
      <c r="D585" s="14" t="s">
        <v>19209</v>
      </c>
      <c r="E585" s="12" t="s">
        <v>20882</v>
      </c>
      <c r="F585" s="14" t="s">
        <v>14</v>
      </c>
      <c r="G585" s="17">
        <v>46174</v>
      </c>
      <c r="H585" s="12" t="s">
        <v>20891</v>
      </c>
    </row>
    <row r="586" ht="25" customHeight="1" spans="1:8">
      <c r="A586" s="11">
        <v>583</v>
      </c>
      <c r="B586" s="12" t="s">
        <v>20892</v>
      </c>
      <c r="C586" s="13" t="s">
        <v>20893</v>
      </c>
      <c r="D586" s="14" t="s">
        <v>19209</v>
      </c>
      <c r="E586" s="12" t="s">
        <v>20882</v>
      </c>
      <c r="F586" s="14" t="s">
        <v>14</v>
      </c>
      <c r="G586" s="17">
        <v>46174</v>
      </c>
      <c r="H586" s="12" t="s">
        <v>20894</v>
      </c>
    </row>
    <row r="587" ht="25" customHeight="1" spans="1:8">
      <c r="A587" s="11">
        <v>584</v>
      </c>
      <c r="B587" s="12" t="s">
        <v>20895</v>
      </c>
      <c r="C587" s="13" t="s">
        <v>20896</v>
      </c>
      <c r="D587" s="14" t="s">
        <v>19209</v>
      </c>
      <c r="E587" s="12" t="s">
        <v>20882</v>
      </c>
      <c r="F587" s="14" t="s">
        <v>14</v>
      </c>
      <c r="G587" s="17">
        <v>46174</v>
      </c>
      <c r="H587" s="12" t="s">
        <v>20897</v>
      </c>
    </row>
    <row r="588" ht="25" customHeight="1" spans="1:8">
      <c r="A588" s="11">
        <v>585</v>
      </c>
      <c r="B588" s="12" t="s">
        <v>6721</v>
      </c>
      <c r="C588" s="13" t="s">
        <v>20898</v>
      </c>
      <c r="D588" s="14" t="s">
        <v>19209</v>
      </c>
      <c r="E588" s="12" t="s">
        <v>20882</v>
      </c>
      <c r="F588" s="14" t="s">
        <v>14</v>
      </c>
      <c r="G588" s="17">
        <v>46174</v>
      </c>
      <c r="H588" s="12" t="s">
        <v>20899</v>
      </c>
    </row>
    <row r="589" ht="25" customHeight="1" spans="1:8">
      <c r="A589" s="11">
        <v>586</v>
      </c>
      <c r="B589" s="12" t="s">
        <v>20900</v>
      </c>
      <c r="C589" s="13" t="s">
        <v>20901</v>
      </c>
      <c r="D589" s="14" t="s">
        <v>19209</v>
      </c>
      <c r="E589" s="12" t="s">
        <v>20882</v>
      </c>
      <c r="F589" s="14" t="s">
        <v>14</v>
      </c>
      <c r="G589" s="17">
        <v>46174</v>
      </c>
      <c r="H589" s="12" t="s">
        <v>20902</v>
      </c>
    </row>
    <row r="590" ht="25" customHeight="1" spans="1:8">
      <c r="A590" s="11">
        <v>587</v>
      </c>
      <c r="B590" s="12" t="s">
        <v>20903</v>
      </c>
      <c r="C590" s="13" t="s">
        <v>11621</v>
      </c>
      <c r="D590" s="14" t="s">
        <v>19209</v>
      </c>
      <c r="E590" s="12" t="s">
        <v>20882</v>
      </c>
      <c r="F590" s="14" t="s">
        <v>14</v>
      </c>
      <c r="G590" s="17">
        <v>46174</v>
      </c>
      <c r="H590" s="12" t="s">
        <v>20904</v>
      </c>
    </row>
    <row r="591" ht="25" customHeight="1" spans="1:8">
      <c r="A591" s="11">
        <v>588</v>
      </c>
      <c r="B591" s="12" t="s">
        <v>20905</v>
      </c>
      <c r="C591" s="13" t="s">
        <v>20906</v>
      </c>
      <c r="D591" s="14" t="s">
        <v>19209</v>
      </c>
      <c r="E591" s="12" t="s">
        <v>20882</v>
      </c>
      <c r="F591" s="14" t="s">
        <v>14</v>
      </c>
      <c r="G591" s="17">
        <v>46174</v>
      </c>
      <c r="H591" s="12" t="s">
        <v>20907</v>
      </c>
    </row>
    <row r="592" ht="25" customHeight="1" spans="1:8">
      <c r="A592" s="11">
        <v>589</v>
      </c>
      <c r="B592" s="12" t="s">
        <v>20908</v>
      </c>
      <c r="C592" s="13" t="s">
        <v>20909</v>
      </c>
      <c r="D592" s="14" t="s">
        <v>19209</v>
      </c>
      <c r="E592" s="12" t="s">
        <v>20882</v>
      </c>
      <c r="F592" s="14" t="s">
        <v>14</v>
      </c>
      <c r="G592" s="17">
        <v>46174</v>
      </c>
      <c r="H592" s="12" t="s">
        <v>20910</v>
      </c>
    </row>
    <row r="593" ht="25" customHeight="1" spans="1:8">
      <c r="A593" s="11">
        <v>590</v>
      </c>
      <c r="B593" s="12" t="s">
        <v>20911</v>
      </c>
      <c r="C593" s="13" t="s">
        <v>20912</v>
      </c>
      <c r="D593" s="14" t="s">
        <v>19209</v>
      </c>
      <c r="E593" s="12" t="s">
        <v>20882</v>
      </c>
      <c r="F593" s="14" t="s">
        <v>14</v>
      </c>
      <c r="G593" s="17">
        <v>46174</v>
      </c>
      <c r="H593" s="12" t="s">
        <v>20913</v>
      </c>
    </row>
    <row r="594" ht="25" customHeight="1" spans="1:8">
      <c r="A594" s="11">
        <v>591</v>
      </c>
      <c r="B594" s="12" t="s">
        <v>20914</v>
      </c>
      <c r="C594" s="13" t="s">
        <v>20915</v>
      </c>
      <c r="D594" s="14" t="s">
        <v>19209</v>
      </c>
      <c r="E594" s="12" t="s">
        <v>20882</v>
      </c>
      <c r="F594" s="14" t="s">
        <v>14</v>
      </c>
      <c r="G594" s="17">
        <v>46174</v>
      </c>
      <c r="H594" s="12" t="s">
        <v>20916</v>
      </c>
    </row>
    <row r="595" ht="25" customHeight="1" spans="1:8">
      <c r="A595" s="11">
        <v>592</v>
      </c>
      <c r="B595" s="12" t="s">
        <v>20917</v>
      </c>
      <c r="C595" s="13" t="s">
        <v>20918</v>
      </c>
      <c r="D595" s="14" t="s">
        <v>19209</v>
      </c>
      <c r="E595" s="12" t="s">
        <v>20882</v>
      </c>
      <c r="F595" s="14" t="s">
        <v>14</v>
      </c>
      <c r="G595" s="17">
        <v>46174</v>
      </c>
      <c r="H595" s="12" t="s">
        <v>20919</v>
      </c>
    </row>
    <row r="596" ht="25" customHeight="1" spans="1:8">
      <c r="A596" s="11">
        <v>593</v>
      </c>
      <c r="B596" s="12" t="s">
        <v>20920</v>
      </c>
      <c r="C596" s="13" t="s">
        <v>20921</v>
      </c>
      <c r="D596" s="14" t="s">
        <v>19209</v>
      </c>
      <c r="E596" s="12" t="s">
        <v>20882</v>
      </c>
      <c r="F596" s="14" t="s">
        <v>14</v>
      </c>
      <c r="G596" s="17">
        <v>46174</v>
      </c>
      <c r="H596" s="12" t="s">
        <v>20922</v>
      </c>
    </row>
    <row r="597" ht="25" customHeight="1" spans="1:8">
      <c r="A597" s="11">
        <v>594</v>
      </c>
      <c r="B597" s="12" t="s">
        <v>20923</v>
      </c>
      <c r="C597" s="13" t="s">
        <v>20924</v>
      </c>
      <c r="D597" s="14" t="s">
        <v>19209</v>
      </c>
      <c r="E597" s="12" t="s">
        <v>20882</v>
      </c>
      <c r="F597" s="14" t="s">
        <v>14</v>
      </c>
      <c r="G597" s="17">
        <v>46174</v>
      </c>
      <c r="H597" s="12" t="s">
        <v>20925</v>
      </c>
    </row>
    <row r="598" ht="25" customHeight="1" spans="1:8">
      <c r="A598" s="11">
        <v>595</v>
      </c>
      <c r="B598" s="12" t="s">
        <v>20926</v>
      </c>
      <c r="C598" s="13" t="s">
        <v>20927</v>
      </c>
      <c r="D598" s="14" t="s">
        <v>19209</v>
      </c>
      <c r="E598" s="12" t="s">
        <v>20882</v>
      </c>
      <c r="F598" s="14" t="s">
        <v>14</v>
      </c>
      <c r="G598" s="17">
        <v>46174</v>
      </c>
      <c r="H598" s="12" t="s">
        <v>20928</v>
      </c>
    </row>
    <row r="599" ht="25" customHeight="1" spans="1:8">
      <c r="A599" s="11">
        <v>596</v>
      </c>
      <c r="B599" s="12" t="s">
        <v>20929</v>
      </c>
      <c r="C599" s="13" t="s">
        <v>19257</v>
      </c>
      <c r="D599" s="14" t="s">
        <v>19209</v>
      </c>
      <c r="E599" s="12" t="s">
        <v>20882</v>
      </c>
      <c r="F599" s="14" t="s">
        <v>14</v>
      </c>
      <c r="G599" s="17">
        <v>46174</v>
      </c>
      <c r="H599" s="12" t="s">
        <v>20930</v>
      </c>
    </row>
    <row r="600" ht="25" customHeight="1" spans="1:8">
      <c r="A600" s="11">
        <v>597</v>
      </c>
      <c r="B600" s="12" t="s">
        <v>20931</v>
      </c>
      <c r="C600" s="13" t="s">
        <v>20932</v>
      </c>
      <c r="D600" s="14" t="s">
        <v>19209</v>
      </c>
      <c r="E600" s="12" t="s">
        <v>20882</v>
      </c>
      <c r="F600" s="14" t="s">
        <v>14</v>
      </c>
      <c r="G600" s="17">
        <v>46174</v>
      </c>
      <c r="H600" s="12" t="s">
        <v>20933</v>
      </c>
    </row>
    <row r="601" ht="25" customHeight="1" spans="1:8">
      <c r="A601" s="11">
        <v>598</v>
      </c>
      <c r="B601" s="12" t="s">
        <v>20934</v>
      </c>
      <c r="C601" s="13" t="s">
        <v>20935</v>
      </c>
      <c r="D601" s="14" t="s">
        <v>19209</v>
      </c>
      <c r="E601" s="12" t="s">
        <v>20882</v>
      </c>
      <c r="F601" s="14" t="s">
        <v>14</v>
      </c>
      <c r="G601" s="17">
        <v>46174</v>
      </c>
      <c r="H601" s="12" t="s">
        <v>20936</v>
      </c>
    </row>
    <row r="602" ht="25" customHeight="1" spans="1:8">
      <c r="A602" s="11">
        <v>599</v>
      </c>
      <c r="B602" s="12" t="s">
        <v>20937</v>
      </c>
      <c r="C602" s="13" t="s">
        <v>20938</v>
      </c>
      <c r="D602" s="14" t="s">
        <v>19209</v>
      </c>
      <c r="E602" s="12" t="s">
        <v>20882</v>
      </c>
      <c r="F602" s="14" t="s">
        <v>14</v>
      </c>
      <c r="G602" s="17">
        <v>46174</v>
      </c>
      <c r="H602" s="12" t="s">
        <v>20939</v>
      </c>
    </row>
    <row r="603" ht="25" customHeight="1" spans="1:8">
      <c r="A603" s="11">
        <v>600</v>
      </c>
      <c r="B603" s="12" t="s">
        <v>20940</v>
      </c>
      <c r="C603" s="13" t="s">
        <v>20941</v>
      </c>
      <c r="D603" s="14" t="s">
        <v>19209</v>
      </c>
      <c r="E603" s="12" t="s">
        <v>20882</v>
      </c>
      <c r="F603" s="14" t="s">
        <v>14</v>
      </c>
      <c r="G603" s="17">
        <v>46174</v>
      </c>
      <c r="H603" s="12" t="s">
        <v>20942</v>
      </c>
    </row>
    <row r="604" ht="25" customHeight="1" spans="1:8">
      <c r="A604" s="11">
        <v>601</v>
      </c>
      <c r="B604" s="12" t="s">
        <v>7730</v>
      </c>
      <c r="C604" s="13" t="s">
        <v>20943</v>
      </c>
      <c r="D604" s="14" t="s">
        <v>19209</v>
      </c>
      <c r="E604" s="12" t="s">
        <v>20882</v>
      </c>
      <c r="F604" s="14" t="s">
        <v>14</v>
      </c>
      <c r="G604" s="17">
        <v>46174</v>
      </c>
      <c r="H604" s="12" t="s">
        <v>20944</v>
      </c>
    </row>
    <row r="605" ht="25" customHeight="1" spans="1:8">
      <c r="A605" s="11">
        <v>602</v>
      </c>
      <c r="B605" s="12" t="s">
        <v>20945</v>
      </c>
      <c r="C605" s="13" t="s">
        <v>20946</v>
      </c>
      <c r="D605" s="14" t="s">
        <v>19209</v>
      </c>
      <c r="E605" s="12" t="s">
        <v>20882</v>
      </c>
      <c r="F605" s="14" t="s">
        <v>14</v>
      </c>
      <c r="G605" s="17">
        <v>46174</v>
      </c>
      <c r="H605" s="12" t="s">
        <v>20947</v>
      </c>
    </row>
    <row r="606" ht="25" customHeight="1" spans="1:8">
      <c r="A606" s="11">
        <v>603</v>
      </c>
      <c r="B606" s="12" t="s">
        <v>20948</v>
      </c>
      <c r="C606" s="13" t="s">
        <v>20949</v>
      </c>
      <c r="D606" s="14" t="s">
        <v>19209</v>
      </c>
      <c r="E606" s="12" t="s">
        <v>20882</v>
      </c>
      <c r="F606" s="14" t="s">
        <v>14</v>
      </c>
      <c r="G606" s="17">
        <v>46174</v>
      </c>
      <c r="H606" s="12" t="s">
        <v>20950</v>
      </c>
    </row>
    <row r="607" ht="25" customHeight="1" spans="1:8">
      <c r="A607" s="11">
        <v>604</v>
      </c>
      <c r="B607" s="12" t="s">
        <v>20951</v>
      </c>
      <c r="C607" s="13" t="s">
        <v>20952</v>
      </c>
      <c r="D607" s="14" t="s">
        <v>19209</v>
      </c>
      <c r="E607" s="12" t="s">
        <v>20882</v>
      </c>
      <c r="F607" s="14" t="s">
        <v>14</v>
      </c>
      <c r="G607" s="17">
        <v>46174</v>
      </c>
      <c r="H607" s="12" t="s">
        <v>20953</v>
      </c>
    </row>
    <row r="608" ht="25" customHeight="1" spans="1:8">
      <c r="A608" s="11">
        <v>605</v>
      </c>
      <c r="B608" s="12" t="s">
        <v>20954</v>
      </c>
      <c r="C608" s="13" t="s">
        <v>20955</v>
      </c>
      <c r="D608" s="14" t="s">
        <v>19209</v>
      </c>
      <c r="E608" s="12" t="s">
        <v>20882</v>
      </c>
      <c r="F608" s="14" t="s">
        <v>14</v>
      </c>
      <c r="G608" s="17">
        <v>46174</v>
      </c>
      <c r="H608" s="12" t="s">
        <v>20956</v>
      </c>
    </row>
    <row r="609" ht="25" customHeight="1" spans="1:8">
      <c r="A609" s="11">
        <v>606</v>
      </c>
      <c r="B609" s="12" t="s">
        <v>20957</v>
      </c>
      <c r="C609" s="13" t="s">
        <v>20958</v>
      </c>
      <c r="D609" s="14" t="s">
        <v>19209</v>
      </c>
      <c r="E609" s="12" t="s">
        <v>20882</v>
      </c>
      <c r="F609" s="14" t="s">
        <v>14</v>
      </c>
      <c r="G609" s="17">
        <v>46174</v>
      </c>
      <c r="H609" s="12" t="s">
        <v>20959</v>
      </c>
    </row>
    <row r="610" ht="25" customHeight="1" spans="1:8">
      <c r="A610" s="11">
        <v>607</v>
      </c>
      <c r="B610" s="12" t="s">
        <v>20960</v>
      </c>
      <c r="C610" s="13" t="s">
        <v>18309</v>
      </c>
      <c r="D610" s="14" t="s">
        <v>19209</v>
      </c>
      <c r="E610" s="12" t="s">
        <v>20882</v>
      </c>
      <c r="F610" s="14" t="s">
        <v>14</v>
      </c>
      <c r="G610" s="17">
        <v>46174</v>
      </c>
      <c r="H610" s="12" t="s">
        <v>20961</v>
      </c>
    </row>
    <row r="611" ht="25" customHeight="1" spans="1:8">
      <c r="A611" s="11">
        <v>608</v>
      </c>
      <c r="B611" s="12" t="s">
        <v>20962</v>
      </c>
      <c r="C611" s="13" t="s">
        <v>20963</v>
      </c>
      <c r="D611" s="14" t="s">
        <v>19209</v>
      </c>
      <c r="E611" s="12" t="s">
        <v>20882</v>
      </c>
      <c r="F611" s="14" t="s">
        <v>14</v>
      </c>
      <c r="G611" s="17">
        <v>46174</v>
      </c>
      <c r="H611" s="12" t="s">
        <v>20964</v>
      </c>
    </row>
    <row r="612" ht="25" customHeight="1" spans="1:8">
      <c r="A612" s="11">
        <v>609</v>
      </c>
      <c r="B612" s="12" t="s">
        <v>11641</v>
      </c>
      <c r="C612" s="13" t="s">
        <v>20965</v>
      </c>
      <c r="D612" s="14" t="s">
        <v>19209</v>
      </c>
      <c r="E612" s="12" t="s">
        <v>20882</v>
      </c>
      <c r="F612" s="14" t="s">
        <v>14</v>
      </c>
      <c r="G612" s="17">
        <v>46174</v>
      </c>
      <c r="H612" s="12" t="s">
        <v>20966</v>
      </c>
    </row>
    <row r="613" ht="25" customHeight="1" spans="1:8">
      <c r="A613" s="11">
        <v>610</v>
      </c>
      <c r="B613" s="12" t="s">
        <v>20967</v>
      </c>
      <c r="C613" s="13" t="s">
        <v>20968</v>
      </c>
      <c r="D613" s="14" t="s">
        <v>19209</v>
      </c>
      <c r="E613" s="12" t="s">
        <v>20882</v>
      </c>
      <c r="F613" s="14" t="s">
        <v>14</v>
      </c>
      <c r="G613" s="17">
        <v>46174</v>
      </c>
      <c r="H613" s="12" t="s">
        <v>20969</v>
      </c>
    </row>
    <row r="614" ht="25" customHeight="1" spans="1:8">
      <c r="A614" s="11">
        <v>611</v>
      </c>
      <c r="B614" s="12" t="s">
        <v>20970</v>
      </c>
      <c r="C614" s="13" t="s">
        <v>20971</v>
      </c>
      <c r="D614" s="14" t="s">
        <v>19209</v>
      </c>
      <c r="E614" s="12" t="s">
        <v>20882</v>
      </c>
      <c r="F614" s="14" t="s">
        <v>14</v>
      </c>
      <c r="G614" s="17">
        <v>46174</v>
      </c>
      <c r="H614" s="12" t="s">
        <v>20972</v>
      </c>
    </row>
    <row r="615" ht="25" customHeight="1" spans="1:8">
      <c r="A615" s="11">
        <v>612</v>
      </c>
      <c r="B615" s="12" t="s">
        <v>20973</v>
      </c>
      <c r="C615" s="13" t="s">
        <v>20974</v>
      </c>
      <c r="D615" s="14" t="s">
        <v>19209</v>
      </c>
      <c r="E615" s="12" t="s">
        <v>20882</v>
      </c>
      <c r="F615" s="14" t="s">
        <v>14</v>
      </c>
      <c r="G615" s="17">
        <v>46174</v>
      </c>
      <c r="H615" s="12" t="s">
        <v>20975</v>
      </c>
    </row>
    <row r="616" ht="25" customHeight="1" spans="1:8">
      <c r="A616" s="11">
        <v>613</v>
      </c>
      <c r="B616" s="12" t="s">
        <v>20976</v>
      </c>
      <c r="C616" s="13" t="s">
        <v>20977</v>
      </c>
      <c r="D616" s="14" t="s">
        <v>19209</v>
      </c>
      <c r="E616" s="12" t="s">
        <v>20882</v>
      </c>
      <c r="F616" s="14" t="s">
        <v>14</v>
      </c>
      <c r="G616" s="17">
        <v>46174</v>
      </c>
      <c r="H616" s="12" t="s">
        <v>20978</v>
      </c>
    </row>
    <row r="617" ht="25" customHeight="1" spans="1:8">
      <c r="A617" s="11">
        <v>614</v>
      </c>
      <c r="B617" s="12" t="s">
        <v>20979</v>
      </c>
      <c r="C617" s="13" t="s">
        <v>20980</v>
      </c>
      <c r="D617" s="14" t="s">
        <v>19209</v>
      </c>
      <c r="E617" s="12" t="s">
        <v>20882</v>
      </c>
      <c r="F617" s="14" t="s">
        <v>14</v>
      </c>
      <c r="G617" s="17">
        <v>46174</v>
      </c>
      <c r="H617" s="12" t="s">
        <v>20981</v>
      </c>
    </row>
    <row r="618" ht="25" customHeight="1" spans="1:8">
      <c r="A618" s="11">
        <v>615</v>
      </c>
      <c r="B618" s="12" t="s">
        <v>20982</v>
      </c>
      <c r="C618" s="13" t="s">
        <v>20983</v>
      </c>
      <c r="D618" s="14" t="s">
        <v>19209</v>
      </c>
      <c r="E618" s="12" t="s">
        <v>20882</v>
      </c>
      <c r="F618" s="14" t="s">
        <v>14</v>
      </c>
      <c r="G618" s="17">
        <v>46174</v>
      </c>
      <c r="H618" s="12" t="s">
        <v>20984</v>
      </c>
    </row>
    <row r="619" ht="25" customHeight="1" spans="1:8">
      <c r="A619" s="11">
        <v>616</v>
      </c>
      <c r="B619" s="12" t="s">
        <v>20985</v>
      </c>
      <c r="C619" s="13" t="s">
        <v>20986</v>
      </c>
      <c r="D619" s="14" t="s">
        <v>19209</v>
      </c>
      <c r="E619" s="12" t="s">
        <v>20882</v>
      </c>
      <c r="F619" s="14" t="s">
        <v>14</v>
      </c>
      <c r="G619" s="17">
        <v>46174</v>
      </c>
      <c r="H619" s="12" t="s">
        <v>20987</v>
      </c>
    </row>
    <row r="620" ht="25" customHeight="1" spans="1:8">
      <c r="A620" s="11">
        <v>617</v>
      </c>
      <c r="B620" s="12" t="s">
        <v>20988</v>
      </c>
      <c r="C620" s="13" t="s">
        <v>20989</v>
      </c>
      <c r="D620" s="14" t="s">
        <v>19209</v>
      </c>
      <c r="E620" s="12" t="s">
        <v>20882</v>
      </c>
      <c r="F620" s="14" t="s">
        <v>14</v>
      </c>
      <c r="G620" s="17">
        <v>46174</v>
      </c>
      <c r="H620" s="12" t="s">
        <v>20990</v>
      </c>
    </row>
    <row r="621" ht="25" customHeight="1" spans="1:8">
      <c r="A621" s="11">
        <v>618</v>
      </c>
      <c r="B621" s="12" t="s">
        <v>5520</v>
      </c>
      <c r="C621" s="13" t="s">
        <v>20991</v>
      </c>
      <c r="D621" s="14" t="s">
        <v>19209</v>
      </c>
      <c r="E621" s="12" t="s">
        <v>20882</v>
      </c>
      <c r="F621" s="14" t="s">
        <v>14</v>
      </c>
      <c r="G621" s="17">
        <v>46174</v>
      </c>
      <c r="H621" s="12" t="s">
        <v>20992</v>
      </c>
    </row>
    <row r="622" ht="25" customHeight="1" spans="1:8">
      <c r="A622" s="11">
        <v>619</v>
      </c>
      <c r="B622" s="12" t="s">
        <v>20993</v>
      </c>
      <c r="C622" s="13" t="s">
        <v>20994</v>
      </c>
      <c r="D622" s="14" t="s">
        <v>19209</v>
      </c>
      <c r="E622" s="12" t="s">
        <v>20882</v>
      </c>
      <c r="F622" s="14" t="s">
        <v>14</v>
      </c>
      <c r="G622" s="17">
        <v>46174</v>
      </c>
      <c r="H622" s="12" t="s">
        <v>20995</v>
      </c>
    </row>
    <row r="623" ht="25" customHeight="1" spans="1:8">
      <c r="A623" s="11">
        <v>620</v>
      </c>
      <c r="B623" s="12" t="s">
        <v>20996</v>
      </c>
      <c r="C623" s="13" t="s">
        <v>20997</v>
      </c>
      <c r="D623" s="14" t="s">
        <v>19209</v>
      </c>
      <c r="E623" s="12" t="s">
        <v>20882</v>
      </c>
      <c r="F623" s="14" t="s">
        <v>14</v>
      </c>
      <c r="G623" s="17">
        <v>46174</v>
      </c>
      <c r="H623" s="12" t="s">
        <v>20998</v>
      </c>
    </row>
    <row r="624" ht="25" customHeight="1" spans="1:8">
      <c r="A624" s="11">
        <v>621</v>
      </c>
      <c r="B624" s="12" t="s">
        <v>2398</v>
      </c>
      <c r="C624" s="13" t="s">
        <v>20999</v>
      </c>
      <c r="D624" s="14" t="s">
        <v>19209</v>
      </c>
      <c r="E624" s="12" t="s">
        <v>20882</v>
      </c>
      <c r="F624" s="14" t="s">
        <v>14</v>
      </c>
      <c r="G624" s="17">
        <v>46174</v>
      </c>
      <c r="H624" s="12" t="s">
        <v>21000</v>
      </c>
    </row>
    <row r="625" ht="25" customHeight="1" spans="1:8">
      <c r="A625" s="11">
        <v>622</v>
      </c>
      <c r="B625" s="12" t="s">
        <v>21001</v>
      </c>
      <c r="C625" s="13" t="s">
        <v>21002</v>
      </c>
      <c r="D625" s="14" t="s">
        <v>19209</v>
      </c>
      <c r="E625" s="12" t="s">
        <v>20882</v>
      </c>
      <c r="F625" s="14" t="s">
        <v>14</v>
      </c>
      <c r="G625" s="17">
        <v>46174</v>
      </c>
      <c r="H625" s="12" t="s">
        <v>21003</v>
      </c>
    </row>
    <row r="626" ht="25" customHeight="1" spans="1:8">
      <c r="A626" s="11">
        <v>623</v>
      </c>
      <c r="B626" s="12" t="s">
        <v>21004</v>
      </c>
      <c r="C626" s="13" t="s">
        <v>4840</v>
      </c>
      <c r="D626" s="14" t="s">
        <v>19209</v>
      </c>
      <c r="E626" s="12" t="s">
        <v>20882</v>
      </c>
      <c r="F626" s="14" t="s">
        <v>14</v>
      </c>
      <c r="G626" s="17">
        <v>46174</v>
      </c>
      <c r="H626" s="12" t="s">
        <v>21005</v>
      </c>
    </row>
    <row r="627" ht="25" customHeight="1" spans="1:8">
      <c r="A627" s="11">
        <v>624</v>
      </c>
      <c r="B627" s="12" t="s">
        <v>21006</v>
      </c>
      <c r="C627" s="13" t="s">
        <v>21007</v>
      </c>
      <c r="D627" s="14" t="s">
        <v>19209</v>
      </c>
      <c r="E627" s="12" t="s">
        <v>20882</v>
      </c>
      <c r="F627" s="14" t="s">
        <v>14</v>
      </c>
      <c r="G627" s="17">
        <v>46174</v>
      </c>
      <c r="H627" s="12" t="s">
        <v>21008</v>
      </c>
    </row>
    <row r="628" ht="25" customHeight="1" spans="1:8">
      <c r="A628" s="11">
        <v>625</v>
      </c>
      <c r="B628" s="12" t="s">
        <v>21009</v>
      </c>
      <c r="C628" s="13" t="s">
        <v>11645</v>
      </c>
      <c r="D628" s="14" t="s">
        <v>19209</v>
      </c>
      <c r="E628" s="12" t="s">
        <v>20882</v>
      </c>
      <c r="F628" s="14" t="s">
        <v>14</v>
      </c>
      <c r="G628" s="17">
        <v>46174</v>
      </c>
      <c r="H628" s="12" t="s">
        <v>21010</v>
      </c>
    </row>
    <row r="629" ht="25" customHeight="1" spans="1:8">
      <c r="A629" s="11">
        <v>626</v>
      </c>
      <c r="B629" s="12" t="s">
        <v>21011</v>
      </c>
      <c r="C629" s="13" t="s">
        <v>21012</v>
      </c>
      <c r="D629" s="14" t="s">
        <v>19209</v>
      </c>
      <c r="E629" s="12" t="s">
        <v>20882</v>
      </c>
      <c r="F629" s="14" t="s">
        <v>14</v>
      </c>
      <c r="G629" s="17">
        <v>46174</v>
      </c>
      <c r="H629" s="12" t="s">
        <v>21013</v>
      </c>
    </row>
    <row r="630" ht="25" customHeight="1" spans="1:8">
      <c r="A630" s="11">
        <v>627</v>
      </c>
      <c r="B630" s="12" t="s">
        <v>21014</v>
      </c>
      <c r="C630" s="13" t="s">
        <v>21015</v>
      </c>
      <c r="D630" s="14" t="s">
        <v>19209</v>
      </c>
      <c r="E630" s="12" t="s">
        <v>20882</v>
      </c>
      <c r="F630" s="14" t="s">
        <v>14</v>
      </c>
      <c r="G630" s="17">
        <v>46174</v>
      </c>
      <c r="H630" s="12" t="s">
        <v>21016</v>
      </c>
    </row>
    <row r="631" ht="25" customHeight="1" spans="1:8">
      <c r="A631" s="11">
        <v>628</v>
      </c>
      <c r="B631" s="12" t="s">
        <v>2446</v>
      </c>
      <c r="C631" s="13" t="s">
        <v>21017</v>
      </c>
      <c r="D631" s="14" t="s">
        <v>19209</v>
      </c>
      <c r="E631" s="12" t="s">
        <v>20882</v>
      </c>
      <c r="F631" s="14" t="s">
        <v>14</v>
      </c>
      <c r="G631" s="17">
        <v>46174</v>
      </c>
      <c r="H631" s="12" t="s">
        <v>21018</v>
      </c>
    </row>
    <row r="632" ht="25" customHeight="1" spans="1:8">
      <c r="A632" s="11">
        <v>629</v>
      </c>
      <c r="B632" s="12" t="s">
        <v>21019</v>
      </c>
      <c r="C632" s="13" t="s">
        <v>21020</v>
      </c>
      <c r="D632" s="14" t="s">
        <v>19209</v>
      </c>
      <c r="E632" s="12" t="s">
        <v>20882</v>
      </c>
      <c r="F632" s="14" t="s">
        <v>14</v>
      </c>
      <c r="G632" s="17">
        <v>46174</v>
      </c>
      <c r="H632" s="12" t="s">
        <v>21021</v>
      </c>
    </row>
    <row r="633" ht="25" customHeight="1" spans="1:8">
      <c r="A633" s="11">
        <v>630</v>
      </c>
      <c r="B633" s="12" t="s">
        <v>21022</v>
      </c>
      <c r="C633" s="13" t="s">
        <v>21023</v>
      </c>
      <c r="D633" s="14" t="s">
        <v>19209</v>
      </c>
      <c r="E633" s="12" t="s">
        <v>20882</v>
      </c>
      <c r="F633" s="14" t="s">
        <v>14</v>
      </c>
      <c r="G633" s="17">
        <v>46174</v>
      </c>
      <c r="H633" s="12" t="s">
        <v>21024</v>
      </c>
    </row>
    <row r="634" ht="25" customHeight="1" spans="1:8">
      <c r="A634" s="11">
        <v>631</v>
      </c>
      <c r="B634" s="12" t="s">
        <v>21025</v>
      </c>
      <c r="C634" s="13" t="s">
        <v>21026</v>
      </c>
      <c r="D634" s="14" t="s">
        <v>19209</v>
      </c>
      <c r="E634" s="12" t="s">
        <v>20882</v>
      </c>
      <c r="F634" s="14" t="s">
        <v>14</v>
      </c>
      <c r="G634" s="17">
        <v>46174</v>
      </c>
      <c r="H634" s="12" t="s">
        <v>21027</v>
      </c>
    </row>
    <row r="635" s="2" customFormat="1" ht="25" customHeight="1" spans="1:8">
      <c r="A635" s="11">
        <v>632</v>
      </c>
      <c r="B635" s="12" t="s">
        <v>21028</v>
      </c>
      <c r="C635" s="13" t="s">
        <v>21029</v>
      </c>
      <c r="D635" s="14" t="s">
        <v>19209</v>
      </c>
      <c r="E635" s="12" t="s">
        <v>20882</v>
      </c>
      <c r="F635" s="14" t="s">
        <v>14</v>
      </c>
      <c r="G635" s="17">
        <v>46174</v>
      </c>
      <c r="H635" s="12" t="s">
        <v>21030</v>
      </c>
    </row>
    <row r="636" s="2" customFormat="1" ht="25" customHeight="1" spans="1:8">
      <c r="A636" s="11">
        <v>633</v>
      </c>
      <c r="B636" s="12" t="s">
        <v>21031</v>
      </c>
      <c r="C636" s="13" t="s">
        <v>21032</v>
      </c>
      <c r="D636" s="14" t="s">
        <v>19209</v>
      </c>
      <c r="E636" s="12" t="s">
        <v>20882</v>
      </c>
      <c r="F636" s="14" t="s">
        <v>14</v>
      </c>
      <c r="G636" s="17">
        <v>46174</v>
      </c>
      <c r="H636" s="12" t="s">
        <v>21033</v>
      </c>
    </row>
    <row r="637" s="2" customFormat="1" ht="25" customHeight="1" spans="1:8">
      <c r="A637" s="11">
        <v>634</v>
      </c>
      <c r="B637" s="12" t="s">
        <v>21034</v>
      </c>
      <c r="C637" s="13" t="s">
        <v>21035</v>
      </c>
      <c r="D637" s="14" t="s">
        <v>19209</v>
      </c>
      <c r="E637" s="12" t="s">
        <v>20882</v>
      </c>
      <c r="F637" s="14" t="s">
        <v>14</v>
      </c>
      <c r="G637" s="17">
        <v>46174</v>
      </c>
      <c r="H637" s="12" t="s">
        <v>21036</v>
      </c>
    </row>
    <row r="638" s="2" customFormat="1" ht="25" customHeight="1" spans="1:8">
      <c r="A638" s="11">
        <v>635</v>
      </c>
      <c r="B638" s="12" t="s">
        <v>21037</v>
      </c>
      <c r="C638" s="13" t="s">
        <v>21038</v>
      </c>
      <c r="D638" s="14" t="s">
        <v>19209</v>
      </c>
      <c r="E638" s="12" t="s">
        <v>20882</v>
      </c>
      <c r="F638" s="14" t="s">
        <v>14</v>
      </c>
      <c r="G638" s="17">
        <v>46174</v>
      </c>
      <c r="H638" s="12" t="s">
        <v>21039</v>
      </c>
    </row>
    <row r="639" s="2" customFormat="1" ht="25" customHeight="1" spans="1:8">
      <c r="A639" s="11">
        <v>636</v>
      </c>
      <c r="B639" s="12" t="s">
        <v>21040</v>
      </c>
      <c r="C639" s="13" t="s">
        <v>21041</v>
      </c>
      <c r="D639" s="14" t="s">
        <v>19209</v>
      </c>
      <c r="E639" s="12" t="s">
        <v>20882</v>
      </c>
      <c r="F639" s="14" t="s">
        <v>14</v>
      </c>
      <c r="G639" s="17">
        <v>46174</v>
      </c>
      <c r="H639" s="12" t="s">
        <v>21042</v>
      </c>
    </row>
    <row r="640" s="2" customFormat="1" ht="25" customHeight="1" spans="1:8">
      <c r="A640" s="11">
        <v>637</v>
      </c>
      <c r="B640" s="12" t="s">
        <v>21043</v>
      </c>
      <c r="C640" s="13" t="s">
        <v>21044</v>
      </c>
      <c r="D640" s="14" t="s">
        <v>19209</v>
      </c>
      <c r="E640" s="12" t="s">
        <v>20882</v>
      </c>
      <c r="F640" s="14" t="s">
        <v>14</v>
      </c>
      <c r="G640" s="17">
        <v>46174</v>
      </c>
      <c r="H640" s="12" t="s">
        <v>21045</v>
      </c>
    </row>
    <row r="641" s="2" customFormat="1" ht="25" customHeight="1" spans="1:8">
      <c r="A641" s="11">
        <v>638</v>
      </c>
      <c r="B641" s="12" t="s">
        <v>21046</v>
      </c>
      <c r="C641" s="13" t="s">
        <v>21047</v>
      </c>
      <c r="D641" s="14" t="s">
        <v>19209</v>
      </c>
      <c r="E641" s="12" t="s">
        <v>20882</v>
      </c>
      <c r="F641" s="14" t="s">
        <v>14</v>
      </c>
      <c r="G641" s="17">
        <v>46174</v>
      </c>
      <c r="H641" s="12" t="s">
        <v>21048</v>
      </c>
    </row>
    <row r="642" s="2" customFormat="1" ht="25" customHeight="1" spans="1:8">
      <c r="A642" s="11">
        <v>639</v>
      </c>
      <c r="B642" s="12" t="s">
        <v>21049</v>
      </c>
      <c r="C642" s="13" t="s">
        <v>21050</v>
      </c>
      <c r="D642" s="14" t="s">
        <v>19209</v>
      </c>
      <c r="E642" s="12" t="s">
        <v>20882</v>
      </c>
      <c r="F642" s="14" t="s">
        <v>14</v>
      </c>
      <c r="G642" s="17">
        <v>46174</v>
      </c>
      <c r="H642" s="12" t="s">
        <v>21051</v>
      </c>
    </row>
    <row r="643" s="2" customFormat="1" ht="25" customHeight="1" spans="1:8">
      <c r="A643" s="11">
        <v>640</v>
      </c>
      <c r="B643" s="12" t="s">
        <v>21052</v>
      </c>
      <c r="C643" s="13" t="s">
        <v>21053</v>
      </c>
      <c r="D643" s="14" t="s">
        <v>19209</v>
      </c>
      <c r="E643" s="12" t="s">
        <v>20882</v>
      </c>
      <c r="F643" s="14" t="s">
        <v>14</v>
      </c>
      <c r="G643" s="17">
        <v>46174</v>
      </c>
      <c r="H643" s="12" t="s">
        <v>21054</v>
      </c>
    </row>
    <row r="644" s="2" customFormat="1" ht="25" customHeight="1" spans="1:8">
      <c r="A644" s="11">
        <v>641</v>
      </c>
      <c r="B644" s="12" t="s">
        <v>21055</v>
      </c>
      <c r="C644" s="13" t="s">
        <v>21056</v>
      </c>
      <c r="D644" s="14" t="s">
        <v>19209</v>
      </c>
      <c r="E644" s="12" t="s">
        <v>20882</v>
      </c>
      <c r="F644" s="14" t="s">
        <v>14</v>
      </c>
      <c r="G644" s="17">
        <v>46174</v>
      </c>
      <c r="H644" s="12" t="s">
        <v>21057</v>
      </c>
    </row>
    <row r="645" s="2" customFormat="1" ht="25" customHeight="1" spans="1:8">
      <c r="A645" s="11">
        <v>642</v>
      </c>
      <c r="B645" s="12" t="s">
        <v>21058</v>
      </c>
      <c r="C645" s="13" t="s">
        <v>21059</v>
      </c>
      <c r="D645" s="14" t="s">
        <v>19209</v>
      </c>
      <c r="E645" s="12" t="s">
        <v>20882</v>
      </c>
      <c r="F645" s="14" t="s">
        <v>14</v>
      </c>
      <c r="G645" s="17">
        <v>46174</v>
      </c>
      <c r="H645" s="12" t="s">
        <v>21060</v>
      </c>
    </row>
    <row r="646" s="2" customFormat="1" ht="25" customHeight="1" spans="1:8">
      <c r="A646" s="11">
        <v>643</v>
      </c>
      <c r="B646" s="12" t="s">
        <v>21061</v>
      </c>
      <c r="C646" s="13" t="s">
        <v>21062</v>
      </c>
      <c r="D646" s="14" t="s">
        <v>19209</v>
      </c>
      <c r="E646" s="12" t="s">
        <v>20882</v>
      </c>
      <c r="F646" s="14" t="s">
        <v>14</v>
      </c>
      <c r="G646" s="17">
        <v>46174</v>
      </c>
      <c r="H646" s="12" t="s">
        <v>21063</v>
      </c>
    </row>
    <row r="647" s="2" customFormat="1" ht="25" customHeight="1" spans="1:8">
      <c r="A647" s="11">
        <v>644</v>
      </c>
      <c r="B647" s="12" t="s">
        <v>16175</v>
      </c>
      <c r="C647" s="13" t="s">
        <v>21064</v>
      </c>
      <c r="D647" s="14" t="s">
        <v>19209</v>
      </c>
      <c r="E647" s="12" t="s">
        <v>20882</v>
      </c>
      <c r="F647" s="14" t="s">
        <v>14</v>
      </c>
      <c r="G647" s="17">
        <v>46174</v>
      </c>
      <c r="H647" s="12" t="s">
        <v>21065</v>
      </c>
    </row>
    <row r="648" s="2" customFormat="1" ht="25" customHeight="1" spans="1:8">
      <c r="A648" s="11">
        <v>645</v>
      </c>
      <c r="B648" s="12" t="s">
        <v>21066</v>
      </c>
      <c r="C648" s="13" t="s">
        <v>21067</v>
      </c>
      <c r="D648" s="14" t="s">
        <v>19209</v>
      </c>
      <c r="E648" s="12" t="s">
        <v>20882</v>
      </c>
      <c r="F648" s="14" t="s">
        <v>14</v>
      </c>
      <c r="G648" s="17">
        <v>46174</v>
      </c>
      <c r="H648" s="12" t="s">
        <v>21068</v>
      </c>
    </row>
    <row r="649" s="2" customFormat="1" ht="25" customHeight="1" spans="1:8">
      <c r="A649" s="11">
        <v>646</v>
      </c>
      <c r="B649" s="12" t="s">
        <v>21069</v>
      </c>
      <c r="C649" s="13" t="s">
        <v>21070</v>
      </c>
      <c r="D649" s="14" t="s">
        <v>19209</v>
      </c>
      <c r="E649" s="12" t="s">
        <v>20882</v>
      </c>
      <c r="F649" s="14" t="s">
        <v>14</v>
      </c>
      <c r="G649" s="17">
        <v>46174</v>
      </c>
      <c r="H649" s="12" t="s">
        <v>21071</v>
      </c>
    </row>
    <row r="650" s="2" customFormat="1" ht="25" customHeight="1" spans="1:8">
      <c r="A650" s="11">
        <v>647</v>
      </c>
      <c r="B650" s="12" t="s">
        <v>21072</v>
      </c>
      <c r="C650" s="13" t="s">
        <v>21073</v>
      </c>
      <c r="D650" s="14" t="s">
        <v>19209</v>
      </c>
      <c r="E650" s="12" t="s">
        <v>20882</v>
      </c>
      <c r="F650" s="14" t="s">
        <v>14</v>
      </c>
      <c r="G650" s="17">
        <v>46174</v>
      </c>
      <c r="H650" s="12" t="s">
        <v>21074</v>
      </c>
    </row>
    <row r="651" s="2" customFormat="1" ht="25" customHeight="1" spans="1:8">
      <c r="A651" s="11">
        <v>648</v>
      </c>
      <c r="B651" s="12" t="s">
        <v>21075</v>
      </c>
      <c r="C651" s="13" t="s">
        <v>21076</v>
      </c>
      <c r="D651" s="14" t="s">
        <v>19209</v>
      </c>
      <c r="E651" s="12" t="s">
        <v>20882</v>
      </c>
      <c r="F651" s="14" t="s">
        <v>14</v>
      </c>
      <c r="G651" s="17">
        <v>46174</v>
      </c>
      <c r="H651" s="12" t="s">
        <v>21077</v>
      </c>
    </row>
    <row r="652" s="2" customFormat="1" ht="25" customHeight="1" spans="1:8">
      <c r="A652" s="11">
        <v>649</v>
      </c>
      <c r="B652" s="12" t="s">
        <v>21078</v>
      </c>
      <c r="C652" s="13" t="s">
        <v>21079</v>
      </c>
      <c r="D652" s="14" t="s">
        <v>19209</v>
      </c>
      <c r="E652" s="12" t="s">
        <v>20882</v>
      </c>
      <c r="F652" s="14" t="s">
        <v>14</v>
      </c>
      <c r="G652" s="17">
        <v>46174</v>
      </c>
      <c r="H652" s="12" t="s">
        <v>21080</v>
      </c>
    </row>
    <row r="653" s="2" customFormat="1" ht="25" customHeight="1" spans="1:8">
      <c r="A653" s="11">
        <v>650</v>
      </c>
      <c r="B653" s="12" t="s">
        <v>21081</v>
      </c>
      <c r="C653" s="13" t="s">
        <v>21082</v>
      </c>
      <c r="D653" s="14" t="s">
        <v>19209</v>
      </c>
      <c r="E653" s="12" t="s">
        <v>20882</v>
      </c>
      <c r="F653" s="14" t="s">
        <v>14</v>
      </c>
      <c r="G653" s="17">
        <v>46174</v>
      </c>
      <c r="H653" s="12" t="s">
        <v>21083</v>
      </c>
    </row>
    <row r="654" s="2" customFormat="1" ht="25" customHeight="1" spans="1:8">
      <c r="A654" s="11">
        <v>651</v>
      </c>
      <c r="B654" s="12" t="s">
        <v>21084</v>
      </c>
      <c r="C654" s="13" t="s">
        <v>21085</v>
      </c>
      <c r="D654" s="14" t="s">
        <v>19209</v>
      </c>
      <c r="E654" s="12" t="s">
        <v>20882</v>
      </c>
      <c r="F654" s="14" t="s">
        <v>14</v>
      </c>
      <c r="G654" s="17">
        <v>46174</v>
      </c>
      <c r="H654" s="12" t="s">
        <v>21086</v>
      </c>
    </row>
    <row r="655" s="2" customFormat="1" ht="25" customHeight="1" spans="1:8">
      <c r="A655" s="11">
        <v>652</v>
      </c>
      <c r="B655" s="12" t="s">
        <v>21087</v>
      </c>
      <c r="C655" s="13" t="s">
        <v>21088</v>
      </c>
      <c r="D655" s="14" t="s">
        <v>19209</v>
      </c>
      <c r="E655" s="12" t="s">
        <v>20882</v>
      </c>
      <c r="F655" s="14" t="s">
        <v>14</v>
      </c>
      <c r="G655" s="17">
        <v>46174</v>
      </c>
      <c r="H655" s="12" t="s">
        <v>21089</v>
      </c>
    </row>
    <row r="656" s="2" customFormat="1" ht="25" customHeight="1" spans="1:8">
      <c r="A656" s="11">
        <v>653</v>
      </c>
      <c r="B656" s="12" t="s">
        <v>21090</v>
      </c>
      <c r="C656" s="13" t="s">
        <v>21091</v>
      </c>
      <c r="D656" s="14" t="s">
        <v>19209</v>
      </c>
      <c r="E656" s="12" t="s">
        <v>20882</v>
      </c>
      <c r="F656" s="14" t="s">
        <v>14</v>
      </c>
      <c r="G656" s="17">
        <v>46174</v>
      </c>
      <c r="H656" s="12" t="s">
        <v>21092</v>
      </c>
    </row>
    <row r="657" s="2" customFormat="1" ht="25" customHeight="1" spans="1:8">
      <c r="A657" s="11">
        <v>654</v>
      </c>
      <c r="B657" s="12" t="s">
        <v>21093</v>
      </c>
      <c r="C657" s="13" t="s">
        <v>21094</v>
      </c>
      <c r="D657" s="14" t="s">
        <v>19209</v>
      </c>
      <c r="E657" s="12" t="s">
        <v>20882</v>
      </c>
      <c r="F657" s="14" t="s">
        <v>14</v>
      </c>
      <c r="G657" s="17">
        <v>46174</v>
      </c>
      <c r="H657" s="12" t="s">
        <v>21095</v>
      </c>
    </row>
    <row r="658" s="2" customFormat="1" ht="25" customHeight="1" spans="1:8">
      <c r="A658" s="11">
        <v>655</v>
      </c>
      <c r="B658" s="12" t="s">
        <v>21096</v>
      </c>
      <c r="C658" s="13" t="s">
        <v>21097</v>
      </c>
      <c r="D658" s="14" t="s">
        <v>19209</v>
      </c>
      <c r="E658" s="12" t="s">
        <v>20882</v>
      </c>
      <c r="F658" s="14" t="s">
        <v>14</v>
      </c>
      <c r="G658" s="17">
        <v>46174</v>
      </c>
      <c r="H658" s="12" t="s">
        <v>21098</v>
      </c>
    </row>
    <row r="659" s="2" customFormat="1" ht="25" customHeight="1" spans="1:8">
      <c r="A659" s="11">
        <v>656</v>
      </c>
      <c r="B659" s="12" t="s">
        <v>21099</v>
      </c>
      <c r="C659" s="13" t="s">
        <v>21100</v>
      </c>
      <c r="D659" s="14" t="s">
        <v>19209</v>
      </c>
      <c r="E659" s="12" t="s">
        <v>21101</v>
      </c>
      <c r="F659" s="14" t="s">
        <v>14</v>
      </c>
      <c r="G659" s="17">
        <v>46174</v>
      </c>
      <c r="H659" s="12" t="s">
        <v>21102</v>
      </c>
    </row>
    <row r="660" s="2" customFormat="1" ht="25" customHeight="1" spans="1:8">
      <c r="A660" s="11">
        <v>657</v>
      </c>
      <c r="B660" s="12" t="s">
        <v>21103</v>
      </c>
      <c r="C660" s="13" t="s">
        <v>21104</v>
      </c>
      <c r="D660" s="14" t="s">
        <v>19209</v>
      </c>
      <c r="E660" s="12" t="s">
        <v>21101</v>
      </c>
      <c r="F660" s="14" t="s">
        <v>14</v>
      </c>
      <c r="G660" s="17">
        <v>46174</v>
      </c>
      <c r="H660" s="12" t="s">
        <v>21105</v>
      </c>
    </row>
    <row r="661" s="2" customFormat="1" ht="25" customHeight="1" spans="1:8">
      <c r="A661" s="11">
        <v>658</v>
      </c>
      <c r="B661" s="12" t="s">
        <v>21106</v>
      </c>
      <c r="C661" s="13" t="s">
        <v>21107</v>
      </c>
      <c r="D661" s="14" t="s">
        <v>19209</v>
      </c>
      <c r="E661" s="12" t="s">
        <v>21101</v>
      </c>
      <c r="F661" s="14" t="s">
        <v>14</v>
      </c>
      <c r="G661" s="17">
        <v>46174</v>
      </c>
      <c r="H661" s="12" t="s">
        <v>21108</v>
      </c>
    </row>
    <row r="662" s="2" customFormat="1" ht="25" customHeight="1" spans="1:8">
      <c r="A662" s="11">
        <v>659</v>
      </c>
      <c r="B662" s="12" t="s">
        <v>21109</v>
      </c>
      <c r="C662" s="13" t="s">
        <v>21110</v>
      </c>
      <c r="D662" s="14" t="s">
        <v>19209</v>
      </c>
      <c r="E662" s="12" t="s">
        <v>21101</v>
      </c>
      <c r="F662" s="14" t="s">
        <v>14</v>
      </c>
      <c r="G662" s="17">
        <v>46174</v>
      </c>
      <c r="H662" s="12" t="s">
        <v>21111</v>
      </c>
    </row>
    <row r="663" s="2" customFormat="1" ht="25" customHeight="1" spans="1:8">
      <c r="A663" s="11">
        <v>660</v>
      </c>
      <c r="B663" s="12" t="s">
        <v>21043</v>
      </c>
      <c r="C663" s="13" t="s">
        <v>21112</v>
      </c>
      <c r="D663" s="14" t="s">
        <v>19209</v>
      </c>
      <c r="E663" s="12" t="s">
        <v>21101</v>
      </c>
      <c r="F663" s="14" t="s">
        <v>14</v>
      </c>
      <c r="G663" s="17">
        <v>46174</v>
      </c>
      <c r="H663" s="12" t="s">
        <v>21113</v>
      </c>
    </row>
    <row r="664" s="2" customFormat="1" ht="25" customHeight="1" spans="1:8">
      <c r="A664" s="11">
        <v>661</v>
      </c>
      <c r="B664" s="12" t="s">
        <v>1061</v>
      </c>
      <c r="C664" s="13" t="s">
        <v>21114</v>
      </c>
      <c r="D664" s="14" t="s">
        <v>19209</v>
      </c>
      <c r="E664" s="12" t="s">
        <v>21101</v>
      </c>
      <c r="F664" s="14" t="s">
        <v>14</v>
      </c>
      <c r="G664" s="17">
        <v>46174</v>
      </c>
      <c r="H664" s="12" t="s">
        <v>21115</v>
      </c>
    </row>
    <row r="665" s="2" customFormat="1" ht="25" customHeight="1" spans="1:8">
      <c r="A665" s="11">
        <v>662</v>
      </c>
      <c r="B665" s="12" t="s">
        <v>21116</v>
      </c>
      <c r="C665" s="13" t="s">
        <v>8539</v>
      </c>
      <c r="D665" s="14" t="s">
        <v>19209</v>
      </c>
      <c r="E665" s="12" t="s">
        <v>21101</v>
      </c>
      <c r="F665" s="14" t="s">
        <v>14</v>
      </c>
      <c r="G665" s="17">
        <v>46174</v>
      </c>
      <c r="H665" s="12" t="s">
        <v>21117</v>
      </c>
    </row>
    <row r="666" s="2" customFormat="1" ht="25" customHeight="1" spans="1:8">
      <c r="A666" s="11">
        <v>663</v>
      </c>
      <c r="B666" s="12" t="s">
        <v>21118</v>
      </c>
      <c r="C666" s="13" t="s">
        <v>21119</v>
      </c>
      <c r="D666" s="14" t="s">
        <v>19209</v>
      </c>
      <c r="E666" s="12" t="s">
        <v>21101</v>
      </c>
      <c r="F666" s="14" t="s">
        <v>14</v>
      </c>
      <c r="G666" s="17">
        <v>46174</v>
      </c>
      <c r="H666" s="12" t="s">
        <v>21120</v>
      </c>
    </row>
    <row r="667" s="2" customFormat="1" ht="25" customHeight="1" spans="1:8">
      <c r="A667" s="11">
        <v>664</v>
      </c>
      <c r="B667" s="12" t="s">
        <v>21121</v>
      </c>
      <c r="C667" s="13" t="s">
        <v>21122</v>
      </c>
      <c r="D667" s="14" t="s">
        <v>19209</v>
      </c>
      <c r="E667" s="12" t="s">
        <v>21101</v>
      </c>
      <c r="F667" s="14" t="s">
        <v>14</v>
      </c>
      <c r="G667" s="17">
        <v>46174</v>
      </c>
      <c r="H667" s="12" t="s">
        <v>21123</v>
      </c>
    </row>
    <row r="668" s="2" customFormat="1" ht="25" customHeight="1" spans="1:8">
      <c r="A668" s="11">
        <v>665</v>
      </c>
      <c r="B668" s="12" t="s">
        <v>21124</v>
      </c>
      <c r="C668" s="13" t="s">
        <v>21125</v>
      </c>
      <c r="D668" s="14" t="s">
        <v>19209</v>
      </c>
      <c r="E668" s="12" t="s">
        <v>21101</v>
      </c>
      <c r="F668" s="14" t="s">
        <v>14</v>
      </c>
      <c r="G668" s="17">
        <v>46174</v>
      </c>
      <c r="H668" s="12" t="s">
        <v>21126</v>
      </c>
    </row>
    <row r="669" s="2" customFormat="1" ht="25" customHeight="1" spans="1:8">
      <c r="A669" s="11">
        <v>666</v>
      </c>
      <c r="B669" s="12" t="s">
        <v>21127</v>
      </c>
      <c r="C669" s="13" t="s">
        <v>21128</v>
      </c>
      <c r="D669" s="14" t="s">
        <v>19209</v>
      </c>
      <c r="E669" s="12" t="s">
        <v>21101</v>
      </c>
      <c r="F669" s="14" t="s">
        <v>14</v>
      </c>
      <c r="G669" s="17">
        <v>46174</v>
      </c>
      <c r="H669" s="12" t="s">
        <v>21129</v>
      </c>
    </row>
    <row r="670" s="2" customFormat="1" ht="25" customHeight="1" spans="1:8">
      <c r="A670" s="11">
        <v>667</v>
      </c>
      <c r="B670" s="12" t="s">
        <v>21130</v>
      </c>
      <c r="C670" s="13" t="s">
        <v>21131</v>
      </c>
      <c r="D670" s="14" t="s">
        <v>19209</v>
      </c>
      <c r="E670" s="12" t="s">
        <v>21101</v>
      </c>
      <c r="F670" s="14" t="s">
        <v>14</v>
      </c>
      <c r="G670" s="17">
        <v>46174</v>
      </c>
      <c r="H670" s="12" t="s">
        <v>21132</v>
      </c>
    </row>
    <row r="671" s="2" customFormat="1" ht="25" customHeight="1" spans="1:8">
      <c r="A671" s="11">
        <v>668</v>
      </c>
      <c r="B671" s="12" t="s">
        <v>21133</v>
      </c>
      <c r="C671" s="13" t="s">
        <v>21134</v>
      </c>
      <c r="D671" s="14" t="s">
        <v>19209</v>
      </c>
      <c r="E671" s="12" t="s">
        <v>21101</v>
      </c>
      <c r="F671" s="14" t="s">
        <v>14</v>
      </c>
      <c r="G671" s="17">
        <v>46174</v>
      </c>
      <c r="H671" s="12" t="s">
        <v>21135</v>
      </c>
    </row>
    <row r="672" s="2" customFormat="1" ht="25" customHeight="1" spans="1:8">
      <c r="A672" s="11">
        <v>669</v>
      </c>
      <c r="B672" s="12" t="s">
        <v>21136</v>
      </c>
      <c r="C672" s="13" t="s">
        <v>21137</v>
      </c>
      <c r="D672" s="14" t="s">
        <v>19209</v>
      </c>
      <c r="E672" s="12" t="s">
        <v>21101</v>
      </c>
      <c r="F672" s="14" t="s">
        <v>14</v>
      </c>
      <c r="G672" s="17">
        <v>46174</v>
      </c>
      <c r="H672" s="12" t="s">
        <v>21138</v>
      </c>
    </row>
    <row r="673" s="2" customFormat="1" ht="25" customHeight="1" spans="1:8">
      <c r="A673" s="11">
        <v>670</v>
      </c>
      <c r="B673" s="12" t="s">
        <v>21139</v>
      </c>
      <c r="C673" s="13" t="s">
        <v>21140</v>
      </c>
      <c r="D673" s="14" t="s">
        <v>19209</v>
      </c>
      <c r="E673" s="12" t="s">
        <v>21101</v>
      </c>
      <c r="F673" s="14" t="s">
        <v>14</v>
      </c>
      <c r="G673" s="17">
        <v>46174</v>
      </c>
      <c r="H673" s="12" t="s">
        <v>21141</v>
      </c>
    </row>
    <row r="674" s="2" customFormat="1" ht="25" customHeight="1" spans="1:8">
      <c r="A674" s="11">
        <v>671</v>
      </c>
      <c r="B674" s="12" t="s">
        <v>21142</v>
      </c>
      <c r="C674" s="13" t="s">
        <v>21143</v>
      </c>
      <c r="D674" s="14" t="s">
        <v>19209</v>
      </c>
      <c r="E674" s="12" t="s">
        <v>21101</v>
      </c>
      <c r="F674" s="14" t="s">
        <v>14</v>
      </c>
      <c r="G674" s="17">
        <v>46174</v>
      </c>
      <c r="H674" s="12" t="s">
        <v>21144</v>
      </c>
    </row>
    <row r="675" s="2" customFormat="1" ht="25" customHeight="1" spans="1:8">
      <c r="A675" s="11">
        <v>672</v>
      </c>
      <c r="B675" s="12" t="s">
        <v>21145</v>
      </c>
      <c r="C675" s="13" t="s">
        <v>21146</v>
      </c>
      <c r="D675" s="14" t="s">
        <v>19209</v>
      </c>
      <c r="E675" s="12" t="s">
        <v>21101</v>
      </c>
      <c r="F675" s="14" t="s">
        <v>14</v>
      </c>
      <c r="G675" s="17">
        <v>46174</v>
      </c>
      <c r="H675" s="12" t="s">
        <v>21147</v>
      </c>
    </row>
    <row r="676" s="2" customFormat="1" ht="25" customHeight="1" spans="1:8">
      <c r="A676" s="11">
        <v>673</v>
      </c>
      <c r="B676" s="12" t="s">
        <v>21148</v>
      </c>
      <c r="C676" s="13" t="s">
        <v>21149</v>
      </c>
      <c r="D676" s="14" t="s">
        <v>19209</v>
      </c>
      <c r="E676" s="12" t="s">
        <v>21101</v>
      </c>
      <c r="F676" s="14" t="s">
        <v>14</v>
      </c>
      <c r="G676" s="17">
        <v>46174</v>
      </c>
      <c r="H676" s="12" t="s">
        <v>21150</v>
      </c>
    </row>
    <row r="677" s="2" customFormat="1" ht="25" customHeight="1" spans="1:8">
      <c r="A677" s="11">
        <v>674</v>
      </c>
      <c r="B677" s="12" t="s">
        <v>21151</v>
      </c>
      <c r="C677" s="13" t="s">
        <v>21152</v>
      </c>
      <c r="D677" s="14" t="s">
        <v>19209</v>
      </c>
      <c r="E677" s="12" t="s">
        <v>21101</v>
      </c>
      <c r="F677" s="14" t="s">
        <v>14</v>
      </c>
      <c r="G677" s="17">
        <v>46174</v>
      </c>
      <c r="H677" s="12" t="s">
        <v>21153</v>
      </c>
    </row>
    <row r="678" s="2" customFormat="1" ht="25" customHeight="1" spans="1:8">
      <c r="A678" s="11">
        <v>675</v>
      </c>
      <c r="B678" s="12" t="s">
        <v>21154</v>
      </c>
      <c r="C678" s="13" t="s">
        <v>21155</v>
      </c>
      <c r="D678" s="14" t="s">
        <v>19209</v>
      </c>
      <c r="E678" s="12" t="s">
        <v>21101</v>
      </c>
      <c r="F678" s="14" t="s">
        <v>14</v>
      </c>
      <c r="G678" s="17">
        <v>46174</v>
      </c>
      <c r="H678" s="12" t="s">
        <v>21156</v>
      </c>
    </row>
    <row r="679" s="2" customFormat="1" ht="25" customHeight="1" spans="1:8">
      <c r="A679" s="11">
        <v>676</v>
      </c>
      <c r="B679" s="12" t="s">
        <v>21157</v>
      </c>
      <c r="C679" s="13" t="s">
        <v>21158</v>
      </c>
      <c r="D679" s="14" t="s">
        <v>19209</v>
      </c>
      <c r="E679" s="12" t="s">
        <v>21101</v>
      </c>
      <c r="F679" s="14" t="s">
        <v>14</v>
      </c>
      <c r="G679" s="17">
        <v>46174</v>
      </c>
      <c r="H679" s="12" t="s">
        <v>21159</v>
      </c>
    </row>
    <row r="680" s="2" customFormat="1" ht="25" customHeight="1" spans="1:8">
      <c r="A680" s="11">
        <v>677</v>
      </c>
      <c r="B680" s="12" t="s">
        <v>21160</v>
      </c>
      <c r="C680" s="13" t="s">
        <v>21161</v>
      </c>
      <c r="D680" s="14" t="s">
        <v>19209</v>
      </c>
      <c r="E680" s="12" t="s">
        <v>21101</v>
      </c>
      <c r="F680" s="14" t="s">
        <v>14</v>
      </c>
      <c r="G680" s="17">
        <v>46174</v>
      </c>
      <c r="H680" s="12" t="s">
        <v>21162</v>
      </c>
    </row>
    <row r="681" s="2" customFormat="1" ht="25" customHeight="1" spans="1:8">
      <c r="A681" s="11">
        <v>678</v>
      </c>
      <c r="B681" s="12" t="s">
        <v>21163</v>
      </c>
      <c r="C681" s="13" t="s">
        <v>21164</v>
      </c>
      <c r="D681" s="14" t="s">
        <v>19209</v>
      </c>
      <c r="E681" s="12" t="s">
        <v>21101</v>
      </c>
      <c r="F681" s="14" t="s">
        <v>14</v>
      </c>
      <c r="G681" s="17">
        <v>46174</v>
      </c>
      <c r="H681" s="12" t="s">
        <v>21165</v>
      </c>
    </row>
    <row r="682" s="2" customFormat="1" ht="25" customHeight="1" spans="1:8">
      <c r="A682" s="11">
        <v>679</v>
      </c>
      <c r="B682" s="12" t="s">
        <v>21166</v>
      </c>
      <c r="C682" s="13" t="s">
        <v>21167</v>
      </c>
      <c r="D682" s="14" t="s">
        <v>19209</v>
      </c>
      <c r="E682" s="12" t="s">
        <v>21101</v>
      </c>
      <c r="F682" s="14" t="s">
        <v>14</v>
      </c>
      <c r="G682" s="17">
        <v>46174</v>
      </c>
      <c r="H682" s="12" t="s">
        <v>21168</v>
      </c>
    </row>
    <row r="683" s="2" customFormat="1" ht="25" customHeight="1" spans="1:8">
      <c r="A683" s="11">
        <v>680</v>
      </c>
      <c r="B683" s="12" t="s">
        <v>21169</v>
      </c>
      <c r="C683" s="13" t="s">
        <v>21170</v>
      </c>
      <c r="D683" s="14" t="s">
        <v>19209</v>
      </c>
      <c r="E683" s="12" t="s">
        <v>21101</v>
      </c>
      <c r="F683" s="14" t="s">
        <v>14</v>
      </c>
      <c r="G683" s="17">
        <v>46174</v>
      </c>
      <c r="H683" s="12" t="s">
        <v>21171</v>
      </c>
    </row>
    <row r="684" s="2" customFormat="1" ht="25" customHeight="1" spans="1:8">
      <c r="A684" s="11">
        <v>681</v>
      </c>
      <c r="B684" s="12" t="s">
        <v>21172</v>
      </c>
      <c r="C684" s="13" t="s">
        <v>21173</v>
      </c>
      <c r="D684" s="14" t="s">
        <v>19209</v>
      </c>
      <c r="E684" s="12" t="s">
        <v>21101</v>
      </c>
      <c r="F684" s="14" t="s">
        <v>14</v>
      </c>
      <c r="G684" s="17">
        <v>46174</v>
      </c>
      <c r="H684" s="12" t="s">
        <v>21174</v>
      </c>
    </row>
    <row r="685" s="2" customFormat="1" ht="25" customHeight="1" spans="1:8">
      <c r="A685" s="11">
        <v>682</v>
      </c>
      <c r="B685" s="12" t="s">
        <v>21175</v>
      </c>
      <c r="C685" s="13" t="s">
        <v>21176</v>
      </c>
      <c r="D685" s="14" t="s">
        <v>19209</v>
      </c>
      <c r="E685" s="12" t="s">
        <v>21101</v>
      </c>
      <c r="F685" s="14" t="s">
        <v>14</v>
      </c>
      <c r="G685" s="17">
        <v>46174</v>
      </c>
      <c r="H685" s="12" t="s">
        <v>21177</v>
      </c>
    </row>
    <row r="686" s="2" customFormat="1" ht="25" customHeight="1" spans="1:8">
      <c r="A686" s="11">
        <v>683</v>
      </c>
      <c r="B686" s="12" t="s">
        <v>21178</v>
      </c>
      <c r="C686" s="13" t="s">
        <v>21179</v>
      </c>
      <c r="D686" s="14" t="s">
        <v>19209</v>
      </c>
      <c r="E686" s="12" t="s">
        <v>21101</v>
      </c>
      <c r="F686" s="14" t="s">
        <v>14</v>
      </c>
      <c r="G686" s="17">
        <v>46174</v>
      </c>
      <c r="H686" s="12" t="s">
        <v>21180</v>
      </c>
    </row>
    <row r="687" s="2" customFormat="1" ht="25" customHeight="1" spans="1:8">
      <c r="A687" s="11">
        <v>684</v>
      </c>
      <c r="B687" s="12" t="s">
        <v>21181</v>
      </c>
      <c r="C687" s="13" t="s">
        <v>21182</v>
      </c>
      <c r="D687" s="14" t="s">
        <v>19209</v>
      </c>
      <c r="E687" s="12" t="s">
        <v>21101</v>
      </c>
      <c r="F687" s="14" t="s">
        <v>14</v>
      </c>
      <c r="G687" s="17">
        <v>46174</v>
      </c>
      <c r="H687" s="12" t="s">
        <v>21183</v>
      </c>
    </row>
    <row r="688" s="2" customFormat="1" ht="25" customHeight="1" spans="1:8">
      <c r="A688" s="11">
        <v>685</v>
      </c>
      <c r="B688" s="12" t="s">
        <v>21184</v>
      </c>
      <c r="C688" s="13" t="s">
        <v>21185</v>
      </c>
      <c r="D688" s="14" t="s">
        <v>19209</v>
      </c>
      <c r="E688" s="12" t="s">
        <v>21101</v>
      </c>
      <c r="F688" s="14" t="s">
        <v>14</v>
      </c>
      <c r="G688" s="17">
        <v>46174</v>
      </c>
      <c r="H688" s="12" t="s">
        <v>21186</v>
      </c>
    </row>
    <row r="689" s="2" customFormat="1" ht="25" customHeight="1" spans="1:8">
      <c r="A689" s="11">
        <v>686</v>
      </c>
      <c r="B689" s="12" t="s">
        <v>21187</v>
      </c>
      <c r="C689" s="13" t="s">
        <v>21188</v>
      </c>
      <c r="D689" s="14" t="s">
        <v>19209</v>
      </c>
      <c r="E689" s="12" t="s">
        <v>21101</v>
      </c>
      <c r="F689" s="14" t="s">
        <v>14</v>
      </c>
      <c r="G689" s="17">
        <v>46174</v>
      </c>
      <c r="H689" s="12" t="s">
        <v>21189</v>
      </c>
    </row>
    <row r="690" s="2" customFormat="1" ht="25" customHeight="1" spans="1:8">
      <c r="A690" s="11">
        <v>687</v>
      </c>
      <c r="B690" s="12" t="s">
        <v>21190</v>
      </c>
      <c r="C690" s="13" t="s">
        <v>21191</v>
      </c>
      <c r="D690" s="14" t="s">
        <v>19209</v>
      </c>
      <c r="E690" s="12" t="s">
        <v>21101</v>
      </c>
      <c r="F690" s="14" t="s">
        <v>14</v>
      </c>
      <c r="G690" s="17">
        <v>46174</v>
      </c>
      <c r="H690" s="12" t="s">
        <v>21192</v>
      </c>
    </row>
    <row r="691" s="2" customFormat="1" ht="25" customHeight="1" spans="1:8">
      <c r="A691" s="11">
        <v>688</v>
      </c>
      <c r="B691" s="12" t="s">
        <v>4584</v>
      </c>
      <c r="C691" s="13" t="s">
        <v>21193</v>
      </c>
      <c r="D691" s="14" t="s">
        <v>19209</v>
      </c>
      <c r="E691" s="12" t="s">
        <v>21101</v>
      </c>
      <c r="F691" s="14" t="s">
        <v>14</v>
      </c>
      <c r="G691" s="17">
        <v>46174</v>
      </c>
      <c r="H691" s="12" t="s">
        <v>21194</v>
      </c>
    </row>
    <row r="692" s="2" customFormat="1" ht="25" customHeight="1" spans="1:8">
      <c r="A692" s="11">
        <v>689</v>
      </c>
      <c r="B692" s="12" t="s">
        <v>21195</v>
      </c>
      <c r="C692" s="13" t="s">
        <v>21196</v>
      </c>
      <c r="D692" s="14" t="s">
        <v>19209</v>
      </c>
      <c r="E692" s="12" t="s">
        <v>21101</v>
      </c>
      <c r="F692" s="14" t="s">
        <v>14</v>
      </c>
      <c r="G692" s="17">
        <v>46174</v>
      </c>
      <c r="H692" s="12" t="s">
        <v>21197</v>
      </c>
    </row>
    <row r="693" s="2" customFormat="1" ht="25" customHeight="1" spans="1:8">
      <c r="A693" s="11">
        <v>690</v>
      </c>
      <c r="B693" s="12" t="s">
        <v>5520</v>
      </c>
      <c r="C693" s="13" t="s">
        <v>21198</v>
      </c>
      <c r="D693" s="14" t="s">
        <v>19209</v>
      </c>
      <c r="E693" s="12" t="s">
        <v>21101</v>
      </c>
      <c r="F693" s="14" t="s">
        <v>14</v>
      </c>
      <c r="G693" s="17">
        <v>46174</v>
      </c>
      <c r="H693" s="12" t="s">
        <v>21199</v>
      </c>
    </row>
    <row r="694" s="2" customFormat="1" ht="25" customHeight="1" spans="1:8">
      <c r="A694" s="11">
        <v>691</v>
      </c>
      <c r="B694" s="12" t="s">
        <v>21200</v>
      </c>
      <c r="C694" s="13" t="s">
        <v>21201</v>
      </c>
      <c r="D694" s="14" t="s">
        <v>19209</v>
      </c>
      <c r="E694" s="12" t="s">
        <v>21101</v>
      </c>
      <c r="F694" s="14" t="s">
        <v>14</v>
      </c>
      <c r="G694" s="17">
        <v>46174</v>
      </c>
      <c r="H694" s="12" t="s">
        <v>21202</v>
      </c>
    </row>
    <row r="695" s="2" customFormat="1" ht="25" customHeight="1" spans="1:8">
      <c r="A695" s="11">
        <v>692</v>
      </c>
      <c r="B695" s="12" t="s">
        <v>21203</v>
      </c>
      <c r="C695" s="13" t="s">
        <v>21204</v>
      </c>
      <c r="D695" s="14" t="s">
        <v>19209</v>
      </c>
      <c r="E695" s="12" t="s">
        <v>21101</v>
      </c>
      <c r="F695" s="14" t="s">
        <v>14</v>
      </c>
      <c r="G695" s="17">
        <v>46174</v>
      </c>
      <c r="H695" s="12" t="s">
        <v>21205</v>
      </c>
    </row>
    <row r="696" s="2" customFormat="1" ht="25" customHeight="1" spans="1:8">
      <c r="A696" s="11">
        <v>693</v>
      </c>
      <c r="B696" s="12" t="s">
        <v>21206</v>
      </c>
      <c r="C696" s="13" t="s">
        <v>16554</v>
      </c>
      <c r="D696" s="14" t="s">
        <v>19209</v>
      </c>
      <c r="E696" s="12" t="s">
        <v>21101</v>
      </c>
      <c r="F696" s="14" t="s">
        <v>14</v>
      </c>
      <c r="G696" s="17">
        <v>46174</v>
      </c>
      <c r="H696" s="12" t="s">
        <v>21207</v>
      </c>
    </row>
    <row r="697" s="2" customFormat="1" ht="25" customHeight="1" spans="1:8">
      <c r="A697" s="11">
        <v>694</v>
      </c>
      <c r="B697" s="12" t="s">
        <v>21208</v>
      </c>
      <c r="C697" s="13" t="s">
        <v>21209</v>
      </c>
      <c r="D697" s="14" t="s">
        <v>19209</v>
      </c>
      <c r="E697" s="12" t="s">
        <v>21101</v>
      </c>
      <c r="F697" s="14" t="s">
        <v>14</v>
      </c>
      <c r="G697" s="17">
        <v>46174</v>
      </c>
      <c r="H697" s="12" t="s">
        <v>21210</v>
      </c>
    </row>
    <row r="698" s="2" customFormat="1" ht="25" customHeight="1" spans="1:8">
      <c r="A698" s="11">
        <v>695</v>
      </c>
      <c r="B698" s="12" t="s">
        <v>21211</v>
      </c>
      <c r="C698" s="13" t="s">
        <v>21212</v>
      </c>
      <c r="D698" s="14" t="s">
        <v>19209</v>
      </c>
      <c r="E698" s="12" t="s">
        <v>21101</v>
      </c>
      <c r="F698" s="14" t="s">
        <v>14</v>
      </c>
      <c r="G698" s="17">
        <v>46174</v>
      </c>
      <c r="H698" s="12" t="s">
        <v>21213</v>
      </c>
    </row>
    <row r="699" s="2" customFormat="1" ht="25" customHeight="1" spans="1:8">
      <c r="A699" s="11">
        <v>696</v>
      </c>
      <c r="B699" s="12" t="s">
        <v>21214</v>
      </c>
      <c r="C699" s="13" t="s">
        <v>21215</v>
      </c>
      <c r="D699" s="14" t="s">
        <v>19209</v>
      </c>
      <c r="E699" s="12" t="s">
        <v>21101</v>
      </c>
      <c r="F699" s="14" t="s">
        <v>14</v>
      </c>
      <c r="G699" s="17">
        <v>46174</v>
      </c>
      <c r="H699" s="12" t="s">
        <v>21216</v>
      </c>
    </row>
    <row r="700" s="2" customFormat="1" ht="25" customHeight="1" spans="1:8">
      <c r="A700" s="11">
        <v>697</v>
      </c>
      <c r="B700" s="12" t="s">
        <v>18266</v>
      </c>
      <c r="C700" s="13" t="s">
        <v>21217</v>
      </c>
      <c r="D700" s="14" t="s">
        <v>19209</v>
      </c>
      <c r="E700" s="12" t="s">
        <v>21101</v>
      </c>
      <c r="F700" s="14" t="s">
        <v>14</v>
      </c>
      <c r="G700" s="17">
        <v>46174</v>
      </c>
      <c r="H700" s="12" t="s">
        <v>21218</v>
      </c>
    </row>
    <row r="701" s="2" customFormat="1" ht="25" customHeight="1" spans="1:8">
      <c r="A701" s="11">
        <v>698</v>
      </c>
      <c r="B701" s="12" t="s">
        <v>21219</v>
      </c>
      <c r="C701" s="13" t="s">
        <v>21220</v>
      </c>
      <c r="D701" s="14" t="s">
        <v>19209</v>
      </c>
      <c r="E701" s="12" t="s">
        <v>21101</v>
      </c>
      <c r="F701" s="14" t="s">
        <v>14</v>
      </c>
      <c r="G701" s="17">
        <v>46174</v>
      </c>
      <c r="H701" s="12" t="s">
        <v>21221</v>
      </c>
    </row>
    <row r="702" s="2" customFormat="1" ht="25" customHeight="1" spans="1:8">
      <c r="A702" s="11">
        <v>699</v>
      </c>
      <c r="B702" s="12" t="s">
        <v>21222</v>
      </c>
      <c r="C702" s="13" t="s">
        <v>21223</v>
      </c>
      <c r="D702" s="14" t="s">
        <v>19209</v>
      </c>
      <c r="E702" s="12" t="s">
        <v>21101</v>
      </c>
      <c r="F702" s="14" t="s">
        <v>14</v>
      </c>
      <c r="G702" s="17">
        <v>46174</v>
      </c>
      <c r="H702" s="12" t="s">
        <v>21224</v>
      </c>
    </row>
    <row r="703" s="2" customFormat="1" ht="25" customHeight="1" spans="1:8">
      <c r="A703" s="11">
        <v>700</v>
      </c>
      <c r="B703" s="12" t="s">
        <v>21225</v>
      </c>
      <c r="C703" s="13" t="s">
        <v>1848</v>
      </c>
      <c r="D703" s="14" t="s">
        <v>19209</v>
      </c>
      <c r="E703" s="12" t="s">
        <v>21101</v>
      </c>
      <c r="F703" s="14" t="s">
        <v>14</v>
      </c>
      <c r="G703" s="17">
        <v>46174</v>
      </c>
      <c r="H703" s="12" t="s">
        <v>21226</v>
      </c>
    </row>
    <row r="704" s="2" customFormat="1" ht="25" customHeight="1" spans="1:8">
      <c r="A704" s="11">
        <v>701</v>
      </c>
      <c r="B704" s="12" t="s">
        <v>21227</v>
      </c>
      <c r="C704" s="13" t="s">
        <v>21228</v>
      </c>
      <c r="D704" s="14" t="s">
        <v>19209</v>
      </c>
      <c r="E704" s="12" t="s">
        <v>21101</v>
      </c>
      <c r="F704" s="14" t="s">
        <v>14</v>
      </c>
      <c r="G704" s="17">
        <v>46174</v>
      </c>
      <c r="H704" s="12" t="s">
        <v>21229</v>
      </c>
    </row>
    <row r="705" s="2" customFormat="1" ht="25" customHeight="1" spans="1:8">
      <c r="A705" s="11">
        <v>702</v>
      </c>
      <c r="B705" s="12" t="s">
        <v>21230</v>
      </c>
      <c r="C705" s="13" t="s">
        <v>21231</v>
      </c>
      <c r="D705" s="14" t="s">
        <v>19209</v>
      </c>
      <c r="E705" s="12" t="s">
        <v>21101</v>
      </c>
      <c r="F705" s="14" t="s">
        <v>14</v>
      </c>
      <c r="G705" s="17">
        <v>46174</v>
      </c>
      <c r="H705" s="12" t="s">
        <v>21232</v>
      </c>
    </row>
    <row r="706" s="2" customFormat="1" ht="25" customHeight="1" spans="1:8">
      <c r="A706" s="11">
        <v>703</v>
      </c>
      <c r="B706" s="12" t="s">
        <v>21233</v>
      </c>
      <c r="C706" s="13" t="s">
        <v>21234</v>
      </c>
      <c r="D706" s="14" t="s">
        <v>19209</v>
      </c>
      <c r="E706" s="12" t="s">
        <v>21101</v>
      </c>
      <c r="F706" s="14" t="s">
        <v>14</v>
      </c>
      <c r="G706" s="17">
        <v>46174</v>
      </c>
      <c r="H706" s="12" t="s">
        <v>21235</v>
      </c>
    </row>
    <row r="707" s="2" customFormat="1" ht="25" customHeight="1" spans="1:8">
      <c r="A707" s="11">
        <v>704</v>
      </c>
      <c r="B707" s="12" t="s">
        <v>21236</v>
      </c>
      <c r="C707" s="13" t="s">
        <v>21237</v>
      </c>
      <c r="D707" s="14" t="s">
        <v>19209</v>
      </c>
      <c r="E707" s="12" t="s">
        <v>21101</v>
      </c>
      <c r="F707" s="14" t="s">
        <v>14</v>
      </c>
      <c r="G707" s="17">
        <v>46174</v>
      </c>
      <c r="H707" s="12" t="s">
        <v>21238</v>
      </c>
    </row>
    <row r="708" s="2" customFormat="1" ht="25" customHeight="1" spans="1:8">
      <c r="A708" s="11">
        <v>705</v>
      </c>
      <c r="B708" s="12" t="s">
        <v>21239</v>
      </c>
      <c r="C708" s="13" t="s">
        <v>21240</v>
      </c>
      <c r="D708" s="14" t="s">
        <v>19209</v>
      </c>
      <c r="E708" s="12" t="s">
        <v>21101</v>
      </c>
      <c r="F708" s="14" t="s">
        <v>14</v>
      </c>
      <c r="G708" s="17">
        <v>46174</v>
      </c>
      <c r="H708" s="12" t="s">
        <v>21241</v>
      </c>
    </row>
    <row r="709" s="2" customFormat="1" ht="25" customHeight="1" spans="1:8">
      <c r="A709" s="11">
        <v>706</v>
      </c>
      <c r="B709" s="12" t="s">
        <v>21242</v>
      </c>
      <c r="C709" s="13" t="s">
        <v>21243</v>
      </c>
      <c r="D709" s="14" t="s">
        <v>19209</v>
      </c>
      <c r="E709" s="12" t="s">
        <v>21101</v>
      </c>
      <c r="F709" s="14" t="s">
        <v>14</v>
      </c>
      <c r="G709" s="17">
        <v>46174</v>
      </c>
      <c r="H709" s="12" t="s">
        <v>21244</v>
      </c>
    </row>
    <row r="710" s="2" customFormat="1" ht="25" customHeight="1" spans="1:8">
      <c r="A710" s="11">
        <v>707</v>
      </c>
      <c r="B710" s="12" t="s">
        <v>21245</v>
      </c>
      <c r="C710" s="13" t="s">
        <v>21246</v>
      </c>
      <c r="D710" s="14" t="s">
        <v>19209</v>
      </c>
      <c r="E710" s="12" t="s">
        <v>21101</v>
      </c>
      <c r="F710" s="14" t="s">
        <v>14</v>
      </c>
      <c r="G710" s="17">
        <v>46174</v>
      </c>
      <c r="H710" s="12" t="s">
        <v>21247</v>
      </c>
    </row>
    <row r="711" s="2" customFormat="1" ht="25" customHeight="1" spans="1:8">
      <c r="A711" s="11">
        <v>708</v>
      </c>
      <c r="B711" s="12" t="s">
        <v>21248</v>
      </c>
      <c r="C711" s="13" t="s">
        <v>21249</v>
      </c>
      <c r="D711" s="14" t="s">
        <v>19209</v>
      </c>
      <c r="E711" s="12" t="s">
        <v>21101</v>
      </c>
      <c r="F711" s="14" t="s">
        <v>14</v>
      </c>
      <c r="G711" s="17">
        <v>46174</v>
      </c>
      <c r="H711" s="12" t="s">
        <v>21250</v>
      </c>
    </row>
    <row r="712" s="2" customFormat="1" ht="25" customHeight="1" spans="1:8">
      <c r="A712" s="11">
        <v>709</v>
      </c>
      <c r="B712" s="12" t="s">
        <v>21251</v>
      </c>
      <c r="C712" s="13" t="s">
        <v>21252</v>
      </c>
      <c r="D712" s="14" t="s">
        <v>19209</v>
      </c>
      <c r="E712" s="12" t="s">
        <v>21101</v>
      </c>
      <c r="F712" s="14" t="s">
        <v>14</v>
      </c>
      <c r="G712" s="17">
        <v>46174</v>
      </c>
      <c r="H712" s="12" t="s">
        <v>21253</v>
      </c>
    </row>
    <row r="713" s="2" customFormat="1" ht="25" customHeight="1" spans="1:8">
      <c r="A713" s="11">
        <v>710</v>
      </c>
      <c r="B713" s="12" t="s">
        <v>21254</v>
      </c>
      <c r="C713" s="13" t="s">
        <v>21255</v>
      </c>
      <c r="D713" s="14" t="s">
        <v>19209</v>
      </c>
      <c r="E713" s="12" t="s">
        <v>21101</v>
      </c>
      <c r="F713" s="14" t="s">
        <v>14</v>
      </c>
      <c r="G713" s="17">
        <v>46174</v>
      </c>
      <c r="H713" s="12" t="s">
        <v>21256</v>
      </c>
    </row>
    <row r="714" s="2" customFormat="1" ht="25" customHeight="1" spans="1:8">
      <c r="A714" s="11">
        <v>711</v>
      </c>
      <c r="B714" s="12" t="s">
        <v>21257</v>
      </c>
      <c r="C714" s="13" t="s">
        <v>21258</v>
      </c>
      <c r="D714" s="14" t="s">
        <v>19209</v>
      </c>
      <c r="E714" s="12" t="s">
        <v>21101</v>
      </c>
      <c r="F714" s="14" t="s">
        <v>14</v>
      </c>
      <c r="G714" s="17">
        <v>46174</v>
      </c>
      <c r="H714" s="12" t="s">
        <v>21259</v>
      </c>
    </row>
    <row r="715" s="2" customFormat="1" ht="25" customHeight="1" spans="1:8">
      <c r="A715" s="11">
        <v>712</v>
      </c>
      <c r="B715" s="12" t="s">
        <v>21260</v>
      </c>
      <c r="C715" s="13" t="s">
        <v>21261</v>
      </c>
      <c r="D715" s="14" t="s">
        <v>19209</v>
      </c>
      <c r="E715" s="12" t="s">
        <v>21101</v>
      </c>
      <c r="F715" s="14" t="s">
        <v>14</v>
      </c>
      <c r="G715" s="17">
        <v>46174</v>
      </c>
      <c r="H715" s="12" t="s">
        <v>21262</v>
      </c>
    </row>
    <row r="716" s="2" customFormat="1" ht="25" customHeight="1" spans="1:8">
      <c r="A716" s="11">
        <v>713</v>
      </c>
      <c r="B716" s="12" t="s">
        <v>15168</v>
      </c>
      <c r="C716" s="13" t="s">
        <v>21263</v>
      </c>
      <c r="D716" s="14" t="s">
        <v>19209</v>
      </c>
      <c r="E716" s="12" t="s">
        <v>21101</v>
      </c>
      <c r="F716" s="14" t="s">
        <v>14</v>
      </c>
      <c r="G716" s="17">
        <v>46174</v>
      </c>
      <c r="H716" s="12" t="s">
        <v>21264</v>
      </c>
    </row>
    <row r="717" s="2" customFormat="1" ht="25" customHeight="1" spans="1:8">
      <c r="A717" s="11">
        <v>714</v>
      </c>
      <c r="B717" s="12" t="s">
        <v>21265</v>
      </c>
      <c r="C717" s="13" t="s">
        <v>21266</v>
      </c>
      <c r="D717" s="14" t="s">
        <v>19209</v>
      </c>
      <c r="E717" s="12" t="s">
        <v>21101</v>
      </c>
      <c r="F717" s="14" t="s">
        <v>14</v>
      </c>
      <c r="G717" s="17">
        <v>46174</v>
      </c>
      <c r="H717" s="12" t="s">
        <v>21267</v>
      </c>
    </row>
    <row r="718" s="2" customFormat="1" ht="25" customHeight="1" spans="1:8">
      <c r="A718" s="11">
        <v>715</v>
      </c>
      <c r="B718" s="12" t="s">
        <v>21268</v>
      </c>
      <c r="C718" s="13" t="s">
        <v>21269</v>
      </c>
      <c r="D718" s="14" t="s">
        <v>19209</v>
      </c>
      <c r="E718" s="12" t="s">
        <v>21101</v>
      </c>
      <c r="F718" s="14" t="s">
        <v>14</v>
      </c>
      <c r="G718" s="17">
        <v>46174</v>
      </c>
      <c r="H718" s="12" t="s">
        <v>21270</v>
      </c>
    </row>
    <row r="719" s="2" customFormat="1" ht="25" customHeight="1" spans="1:8">
      <c r="A719" s="11">
        <v>716</v>
      </c>
      <c r="B719" s="12" t="s">
        <v>1365</v>
      </c>
      <c r="C719" s="13" t="s">
        <v>21271</v>
      </c>
      <c r="D719" s="14" t="s">
        <v>19209</v>
      </c>
      <c r="E719" s="12" t="s">
        <v>21101</v>
      </c>
      <c r="F719" s="14" t="s">
        <v>14</v>
      </c>
      <c r="G719" s="17">
        <v>46174</v>
      </c>
      <c r="H719" s="12" t="s">
        <v>21272</v>
      </c>
    </row>
    <row r="720" s="2" customFormat="1" ht="25" customHeight="1" spans="1:8">
      <c r="A720" s="11">
        <v>717</v>
      </c>
      <c r="B720" s="12" t="s">
        <v>21273</v>
      </c>
      <c r="C720" s="13" t="s">
        <v>21274</v>
      </c>
      <c r="D720" s="14" t="s">
        <v>19209</v>
      </c>
      <c r="E720" s="12" t="s">
        <v>21101</v>
      </c>
      <c r="F720" s="14" t="s">
        <v>14</v>
      </c>
      <c r="G720" s="17">
        <v>46174</v>
      </c>
      <c r="H720" s="12" t="s">
        <v>21275</v>
      </c>
    </row>
    <row r="721" s="2" customFormat="1" ht="25" customHeight="1" spans="1:8">
      <c r="A721" s="11">
        <v>718</v>
      </c>
      <c r="B721" s="12" t="s">
        <v>21276</v>
      </c>
      <c r="C721" s="13" t="s">
        <v>21277</v>
      </c>
      <c r="D721" s="14" t="s">
        <v>19209</v>
      </c>
      <c r="E721" s="12" t="s">
        <v>21101</v>
      </c>
      <c r="F721" s="14" t="s">
        <v>14</v>
      </c>
      <c r="G721" s="17">
        <v>46174</v>
      </c>
      <c r="H721" s="12" t="s">
        <v>21278</v>
      </c>
    </row>
    <row r="722" s="2" customFormat="1" ht="25" customHeight="1" spans="1:8">
      <c r="A722" s="11">
        <v>719</v>
      </c>
      <c r="B722" s="12" t="s">
        <v>21279</v>
      </c>
      <c r="C722" s="13" t="s">
        <v>21280</v>
      </c>
      <c r="D722" s="14" t="s">
        <v>19209</v>
      </c>
      <c r="E722" s="12" t="s">
        <v>21101</v>
      </c>
      <c r="F722" s="14" t="s">
        <v>14</v>
      </c>
      <c r="G722" s="17">
        <v>46174</v>
      </c>
      <c r="H722" s="12" t="s">
        <v>21281</v>
      </c>
    </row>
    <row r="723" s="2" customFormat="1" ht="25" customHeight="1" spans="1:8">
      <c r="A723" s="11">
        <v>720</v>
      </c>
      <c r="B723" s="12" t="s">
        <v>21282</v>
      </c>
      <c r="C723" s="13" t="s">
        <v>21283</v>
      </c>
      <c r="D723" s="14" t="s">
        <v>19209</v>
      </c>
      <c r="E723" s="12" t="s">
        <v>21101</v>
      </c>
      <c r="F723" s="14" t="s">
        <v>14</v>
      </c>
      <c r="G723" s="17">
        <v>46174</v>
      </c>
      <c r="H723" s="12" t="s">
        <v>21284</v>
      </c>
    </row>
    <row r="724" s="2" customFormat="1" ht="25" customHeight="1" spans="1:8">
      <c r="A724" s="11">
        <v>721</v>
      </c>
      <c r="B724" s="12" t="s">
        <v>21285</v>
      </c>
      <c r="C724" s="13" t="s">
        <v>21286</v>
      </c>
      <c r="D724" s="14" t="s">
        <v>19209</v>
      </c>
      <c r="E724" s="12" t="s">
        <v>21101</v>
      </c>
      <c r="F724" s="14" t="s">
        <v>14</v>
      </c>
      <c r="G724" s="17">
        <v>46174</v>
      </c>
      <c r="H724" s="12" t="s">
        <v>21287</v>
      </c>
    </row>
    <row r="725" s="2" customFormat="1" ht="25" customHeight="1" spans="1:8">
      <c r="A725" s="11">
        <v>722</v>
      </c>
      <c r="B725" s="12" t="s">
        <v>21288</v>
      </c>
      <c r="C725" s="13" t="s">
        <v>21289</v>
      </c>
      <c r="D725" s="14" t="s">
        <v>19209</v>
      </c>
      <c r="E725" s="12" t="s">
        <v>21101</v>
      </c>
      <c r="F725" s="14" t="s">
        <v>14</v>
      </c>
      <c r="G725" s="17">
        <v>46174</v>
      </c>
      <c r="H725" s="12" t="s">
        <v>21290</v>
      </c>
    </row>
    <row r="726" s="2" customFormat="1" ht="25" customHeight="1" spans="1:8">
      <c r="A726" s="11">
        <v>723</v>
      </c>
      <c r="B726" s="12" t="s">
        <v>21291</v>
      </c>
      <c r="C726" s="13" t="s">
        <v>21292</v>
      </c>
      <c r="D726" s="14" t="s">
        <v>19209</v>
      </c>
      <c r="E726" s="12" t="s">
        <v>21101</v>
      </c>
      <c r="F726" s="14" t="s">
        <v>14</v>
      </c>
      <c r="G726" s="17">
        <v>46174</v>
      </c>
      <c r="H726" s="12" t="s">
        <v>21293</v>
      </c>
    </row>
    <row r="727" s="2" customFormat="1" ht="25" customHeight="1" spans="1:8">
      <c r="A727" s="11">
        <v>724</v>
      </c>
      <c r="B727" s="12" t="s">
        <v>21294</v>
      </c>
      <c r="C727" s="13" t="s">
        <v>21295</v>
      </c>
      <c r="D727" s="14" t="s">
        <v>19209</v>
      </c>
      <c r="E727" s="12" t="s">
        <v>21101</v>
      </c>
      <c r="F727" s="14" t="s">
        <v>14</v>
      </c>
      <c r="G727" s="17">
        <v>46174</v>
      </c>
      <c r="H727" s="12" t="s">
        <v>21296</v>
      </c>
    </row>
    <row r="728" s="2" customFormat="1" ht="25" customHeight="1" spans="1:8">
      <c r="A728" s="11">
        <v>725</v>
      </c>
      <c r="B728" s="12" t="s">
        <v>21297</v>
      </c>
      <c r="C728" s="13" t="s">
        <v>21298</v>
      </c>
      <c r="D728" s="14" t="s">
        <v>19209</v>
      </c>
      <c r="E728" s="12" t="s">
        <v>21101</v>
      </c>
      <c r="F728" s="14" t="s">
        <v>14</v>
      </c>
      <c r="G728" s="17">
        <v>46174</v>
      </c>
      <c r="H728" s="12" t="s">
        <v>21299</v>
      </c>
    </row>
    <row r="729" s="2" customFormat="1" ht="25" customHeight="1" spans="1:8">
      <c r="A729" s="11">
        <v>726</v>
      </c>
      <c r="B729" s="12" t="s">
        <v>21300</v>
      </c>
      <c r="C729" s="13" t="s">
        <v>21301</v>
      </c>
      <c r="D729" s="20" t="s">
        <v>19209</v>
      </c>
      <c r="E729" s="12" t="s">
        <v>21101</v>
      </c>
      <c r="F729" s="14" t="s">
        <v>14</v>
      </c>
      <c r="G729" s="17">
        <v>46174</v>
      </c>
      <c r="H729" s="12" t="s">
        <v>21302</v>
      </c>
    </row>
    <row r="730" s="2" customFormat="1" ht="25" customHeight="1" spans="1:8">
      <c r="A730" s="11">
        <v>727</v>
      </c>
      <c r="B730" s="12" t="s">
        <v>21303</v>
      </c>
      <c r="C730" s="13" t="s">
        <v>21304</v>
      </c>
      <c r="D730" s="20" t="s">
        <v>19209</v>
      </c>
      <c r="E730" s="12" t="s">
        <v>21101</v>
      </c>
      <c r="F730" s="14" t="s">
        <v>14</v>
      </c>
      <c r="G730" s="17">
        <v>46174</v>
      </c>
      <c r="H730" s="12" t="s">
        <v>21305</v>
      </c>
    </row>
    <row r="731" s="2" customFormat="1" ht="25" customHeight="1" spans="1:8">
      <c r="A731" s="11">
        <v>728</v>
      </c>
      <c r="B731" s="12" t="s">
        <v>21306</v>
      </c>
      <c r="C731" s="13" t="s">
        <v>21307</v>
      </c>
      <c r="D731" s="20" t="s">
        <v>19209</v>
      </c>
      <c r="E731" s="12" t="s">
        <v>21101</v>
      </c>
      <c r="F731" s="14" t="s">
        <v>14</v>
      </c>
      <c r="G731" s="17">
        <v>46174</v>
      </c>
      <c r="H731" s="12" t="s">
        <v>21308</v>
      </c>
    </row>
    <row r="732" s="2" customFormat="1" ht="25" customHeight="1" spans="1:8">
      <c r="A732" s="11">
        <v>729</v>
      </c>
      <c r="B732" s="12" t="s">
        <v>21309</v>
      </c>
      <c r="C732" s="13" t="s">
        <v>21310</v>
      </c>
      <c r="D732" s="20" t="s">
        <v>19209</v>
      </c>
      <c r="E732" s="12" t="s">
        <v>21101</v>
      </c>
      <c r="F732" s="14" t="s">
        <v>14</v>
      </c>
      <c r="G732" s="17">
        <v>46174</v>
      </c>
      <c r="H732" s="12" t="s">
        <v>21311</v>
      </c>
    </row>
    <row r="733" s="2" customFormat="1" ht="25" customHeight="1" spans="1:8">
      <c r="A733" s="11">
        <v>730</v>
      </c>
      <c r="B733" s="12" t="s">
        <v>21312</v>
      </c>
      <c r="C733" s="13" t="s">
        <v>13888</v>
      </c>
      <c r="D733" s="20" t="s">
        <v>19209</v>
      </c>
      <c r="E733" s="12" t="s">
        <v>21101</v>
      </c>
      <c r="F733" s="14" t="s">
        <v>14</v>
      </c>
      <c r="G733" s="17">
        <v>46174</v>
      </c>
      <c r="H733" s="12" t="s">
        <v>21313</v>
      </c>
    </row>
    <row r="734" s="2" customFormat="1" ht="25" customHeight="1" spans="1:8">
      <c r="A734" s="11">
        <v>731</v>
      </c>
      <c r="B734" s="12" t="s">
        <v>21314</v>
      </c>
      <c r="C734" s="13" t="s">
        <v>21315</v>
      </c>
      <c r="D734" s="20" t="s">
        <v>19209</v>
      </c>
      <c r="E734" s="12" t="s">
        <v>21101</v>
      </c>
      <c r="F734" s="14" t="s">
        <v>14</v>
      </c>
      <c r="G734" s="17">
        <v>46174</v>
      </c>
      <c r="H734" s="12" t="s">
        <v>21316</v>
      </c>
    </row>
    <row r="735" s="2" customFormat="1" ht="25" customHeight="1" spans="1:8">
      <c r="A735" s="11">
        <v>732</v>
      </c>
      <c r="B735" s="12" t="s">
        <v>21317</v>
      </c>
      <c r="C735" s="13" t="s">
        <v>21318</v>
      </c>
      <c r="D735" s="20" t="s">
        <v>19209</v>
      </c>
      <c r="E735" s="12" t="s">
        <v>21101</v>
      </c>
      <c r="F735" s="14" t="s">
        <v>14</v>
      </c>
      <c r="G735" s="17">
        <v>46174</v>
      </c>
      <c r="H735" s="12" t="s">
        <v>21319</v>
      </c>
    </row>
    <row r="736" s="2" customFormat="1" ht="25" customHeight="1" spans="1:8">
      <c r="A736" s="11">
        <v>733</v>
      </c>
      <c r="B736" s="12" t="s">
        <v>21320</v>
      </c>
      <c r="C736" s="13" t="s">
        <v>21321</v>
      </c>
      <c r="D736" s="20" t="s">
        <v>19209</v>
      </c>
      <c r="E736" s="12" t="s">
        <v>21101</v>
      </c>
      <c r="F736" s="14" t="s">
        <v>14</v>
      </c>
      <c r="G736" s="17">
        <v>46174</v>
      </c>
      <c r="H736" s="12" t="s">
        <v>21322</v>
      </c>
    </row>
    <row r="737" s="2" customFormat="1" ht="25" customHeight="1" spans="1:8">
      <c r="A737" s="11">
        <v>734</v>
      </c>
      <c r="B737" s="12" t="s">
        <v>21323</v>
      </c>
      <c r="C737" s="13" t="s">
        <v>21324</v>
      </c>
      <c r="D737" s="20" t="s">
        <v>19209</v>
      </c>
      <c r="E737" s="12" t="s">
        <v>21101</v>
      </c>
      <c r="F737" s="14" t="s">
        <v>14</v>
      </c>
      <c r="G737" s="17">
        <v>46174</v>
      </c>
      <c r="H737" s="12" t="s">
        <v>21325</v>
      </c>
    </row>
    <row r="738" s="2" customFormat="1" ht="25" customHeight="1" spans="1:8">
      <c r="A738" s="11">
        <v>735</v>
      </c>
      <c r="B738" s="12" t="s">
        <v>21326</v>
      </c>
      <c r="C738" s="13" t="s">
        <v>21327</v>
      </c>
      <c r="D738" s="20" t="s">
        <v>19209</v>
      </c>
      <c r="E738" s="12" t="s">
        <v>21101</v>
      </c>
      <c r="F738" s="14" t="s">
        <v>14</v>
      </c>
      <c r="G738" s="17">
        <v>46174</v>
      </c>
      <c r="H738" s="12" t="s">
        <v>21328</v>
      </c>
    </row>
    <row r="739" s="2" customFormat="1" ht="25" customHeight="1" spans="1:8">
      <c r="A739" s="11">
        <v>736</v>
      </c>
      <c r="B739" s="12" t="s">
        <v>21329</v>
      </c>
      <c r="C739" s="13" t="s">
        <v>21330</v>
      </c>
      <c r="D739" s="20" t="s">
        <v>19209</v>
      </c>
      <c r="E739" s="12" t="s">
        <v>21101</v>
      </c>
      <c r="F739" s="14" t="s">
        <v>14</v>
      </c>
      <c r="G739" s="17">
        <v>46174</v>
      </c>
      <c r="H739" s="12" t="s">
        <v>21331</v>
      </c>
    </row>
    <row r="740" s="2" customFormat="1" ht="25" customHeight="1" spans="1:8">
      <c r="A740" s="11">
        <v>737</v>
      </c>
      <c r="B740" s="12" t="s">
        <v>21332</v>
      </c>
      <c r="C740" s="13" t="s">
        <v>21333</v>
      </c>
      <c r="D740" s="20" t="s">
        <v>19209</v>
      </c>
      <c r="E740" s="12" t="s">
        <v>21101</v>
      </c>
      <c r="F740" s="14" t="s">
        <v>14</v>
      </c>
      <c r="G740" s="17">
        <v>46174</v>
      </c>
      <c r="H740" s="12" t="s">
        <v>21334</v>
      </c>
    </row>
    <row r="741" s="2" customFormat="1" ht="25" customHeight="1" spans="1:8">
      <c r="A741" s="11">
        <v>738</v>
      </c>
      <c r="B741" s="12" t="s">
        <v>21335</v>
      </c>
      <c r="C741" s="13" t="s">
        <v>21336</v>
      </c>
      <c r="D741" s="20" t="s">
        <v>19209</v>
      </c>
      <c r="E741" s="12" t="s">
        <v>21101</v>
      </c>
      <c r="F741" s="14" t="s">
        <v>14</v>
      </c>
      <c r="G741" s="17">
        <v>46174</v>
      </c>
      <c r="H741" s="12" t="s">
        <v>21337</v>
      </c>
    </row>
    <row r="742" s="2" customFormat="1" ht="25" customHeight="1" spans="1:8">
      <c r="A742" s="11">
        <v>739</v>
      </c>
      <c r="B742" s="12" t="s">
        <v>21338</v>
      </c>
      <c r="C742" s="13" t="s">
        <v>21339</v>
      </c>
      <c r="D742" s="20" t="s">
        <v>19209</v>
      </c>
      <c r="E742" s="12" t="s">
        <v>21101</v>
      </c>
      <c r="F742" s="14" t="s">
        <v>14</v>
      </c>
      <c r="G742" s="17">
        <v>46174</v>
      </c>
      <c r="H742" s="12" t="s">
        <v>21340</v>
      </c>
    </row>
    <row r="743" s="2" customFormat="1" ht="25" customHeight="1" spans="1:8">
      <c r="A743" s="11">
        <v>740</v>
      </c>
      <c r="B743" s="12" t="s">
        <v>21341</v>
      </c>
      <c r="C743" s="13" t="s">
        <v>21342</v>
      </c>
      <c r="D743" s="20" t="s">
        <v>19209</v>
      </c>
      <c r="E743" s="12" t="s">
        <v>21101</v>
      </c>
      <c r="F743" s="14" t="s">
        <v>14</v>
      </c>
      <c r="G743" s="17">
        <v>46174</v>
      </c>
      <c r="H743" s="12" t="s">
        <v>21343</v>
      </c>
    </row>
    <row r="744" s="2" customFormat="1" ht="25" customHeight="1" spans="1:8">
      <c r="A744" s="11">
        <v>741</v>
      </c>
      <c r="B744" s="12" t="s">
        <v>21344</v>
      </c>
      <c r="C744" s="13" t="s">
        <v>21345</v>
      </c>
      <c r="D744" s="20" t="s">
        <v>19209</v>
      </c>
      <c r="E744" s="12" t="s">
        <v>21101</v>
      </c>
      <c r="F744" s="14" t="s">
        <v>14</v>
      </c>
      <c r="G744" s="17">
        <v>46174</v>
      </c>
      <c r="H744" s="12" t="s">
        <v>21346</v>
      </c>
    </row>
    <row r="745" s="2" customFormat="1" ht="25" customHeight="1" spans="1:8">
      <c r="A745" s="11">
        <v>742</v>
      </c>
      <c r="B745" s="12" t="s">
        <v>21347</v>
      </c>
      <c r="C745" s="13" t="s">
        <v>21348</v>
      </c>
      <c r="D745" s="20" t="s">
        <v>19209</v>
      </c>
      <c r="E745" s="12" t="s">
        <v>21101</v>
      </c>
      <c r="F745" s="14" t="s">
        <v>14</v>
      </c>
      <c r="G745" s="17">
        <v>46174</v>
      </c>
      <c r="H745" s="12" t="s">
        <v>21349</v>
      </c>
    </row>
    <row r="746" s="2" customFormat="1" ht="25" customHeight="1" spans="1:8">
      <c r="A746" s="11">
        <v>743</v>
      </c>
      <c r="B746" s="12" t="s">
        <v>21350</v>
      </c>
      <c r="C746" s="13" t="s">
        <v>21351</v>
      </c>
      <c r="D746" s="20" t="s">
        <v>19209</v>
      </c>
      <c r="E746" s="12" t="s">
        <v>21101</v>
      </c>
      <c r="F746" s="14" t="s">
        <v>14</v>
      </c>
      <c r="G746" s="17">
        <v>46174</v>
      </c>
      <c r="H746" s="12" t="s">
        <v>21352</v>
      </c>
    </row>
    <row r="747" s="2" customFormat="1" ht="25" customHeight="1" spans="1:8">
      <c r="A747" s="11">
        <v>744</v>
      </c>
      <c r="B747" s="12" t="s">
        <v>21353</v>
      </c>
      <c r="C747" s="13" t="s">
        <v>21354</v>
      </c>
      <c r="D747" s="20" t="s">
        <v>19209</v>
      </c>
      <c r="E747" s="12" t="s">
        <v>21101</v>
      </c>
      <c r="F747" s="14" t="s">
        <v>14</v>
      </c>
      <c r="G747" s="17">
        <v>46174</v>
      </c>
      <c r="H747" s="12" t="s">
        <v>21355</v>
      </c>
    </row>
    <row r="748" s="2" customFormat="1" ht="25" customHeight="1" spans="1:8">
      <c r="A748" s="11">
        <v>745</v>
      </c>
      <c r="B748" s="12" t="s">
        <v>21356</v>
      </c>
      <c r="C748" s="13" t="s">
        <v>21357</v>
      </c>
      <c r="D748" s="20" t="s">
        <v>19209</v>
      </c>
      <c r="E748" s="12" t="s">
        <v>21101</v>
      </c>
      <c r="F748" s="14" t="s">
        <v>14</v>
      </c>
      <c r="G748" s="17">
        <v>46174</v>
      </c>
      <c r="H748" s="12" t="s">
        <v>21358</v>
      </c>
    </row>
    <row r="749" s="2" customFormat="1" ht="25" customHeight="1" spans="1:8">
      <c r="A749" s="11">
        <v>746</v>
      </c>
      <c r="B749" s="12" t="s">
        <v>21359</v>
      </c>
      <c r="C749" s="13" t="s">
        <v>7186</v>
      </c>
      <c r="D749" s="20" t="s">
        <v>19209</v>
      </c>
      <c r="E749" s="12" t="s">
        <v>21101</v>
      </c>
      <c r="F749" s="14" t="s">
        <v>14</v>
      </c>
      <c r="G749" s="17">
        <v>46174</v>
      </c>
      <c r="H749" s="12" t="s">
        <v>21360</v>
      </c>
    </row>
    <row r="750" s="2" customFormat="1" ht="25" customHeight="1" spans="1:8">
      <c r="A750" s="11">
        <v>747</v>
      </c>
      <c r="B750" s="12" t="s">
        <v>21361</v>
      </c>
      <c r="C750" s="13" t="s">
        <v>21362</v>
      </c>
      <c r="D750" s="20" t="s">
        <v>19209</v>
      </c>
      <c r="E750" s="12" t="s">
        <v>21101</v>
      </c>
      <c r="F750" s="14" t="s">
        <v>14</v>
      </c>
      <c r="G750" s="17">
        <v>46174</v>
      </c>
      <c r="H750" s="12" t="s">
        <v>21363</v>
      </c>
    </row>
    <row r="751" s="2" customFormat="1" ht="25" customHeight="1" spans="1:8">
      <c r="A751" s="11">
        <v>748</v>
      </c>
      <c r="B751" s="12" t="s">
        <v>21364</v>
      </c>
      <c r="C751" s="13" t="s">
        <v>21365</v>
      </c>
      <c r="D751" s="20" t="s">
        <v>19209</v>
      </c>
      <c r="E751" s="12" t="s">
        <v>21101</v>
      </c>
      <c r="F751" s="14" t="s">
        <v>14</v>
      </c>
      <c r="G751" s="17">
        <v>46174</v>
      </c>
      <c r="H751" s="12" t="s">
        <v>21366</v>
      </c>
    </row>
    <row r="752" s="2" customFormat="1" ht="25" customHeight="1" spans="1:8">
      <c r="A752" s="11">
        <v>749</v>
      </c>
      <c r="B752" s="12" t="s">
        <v>21367</v>
      </c>
      <c r="C752" s="13" t="s">
        <v>21368</v>
      </c>
      <c r="D752" s="20" t="s">
        <v>19209</v>
      </c>
      <c r="E752" s="12" t="s">
        <v>21101</v>
      </c>
      <c r="F752" s="14" t="s">
        <v>14</v>
      </c>
      <c r="G752" s="17">
        <v>46174</v>
      </c>
      <c r="H752" s="12" t="s">
        <v>21369</v>
      </c>
    </row>
    <row r="753" s="2" customFormat="1" ht="25" customHeight="1" spans="1:8">
      <c r="A753" s="11">
        <v>750</v>
      </c>
      <c r="B753" s="12" t="s">
        <v>21370</v>
      </c>
      <c r="C753" s="13" t="s">
        <v>21371</v>
      </c>
      <c r="D753" s="20" t="s">
        <v>19209</v>
      </c>
      <c r="E753" s="12" t="s">
        <v>21101</v>
      </c>
      <c r="F753" s="14" t="s">
        <v>14</v>
      </c>
      <c r="G753" s="17">
        <v>46174</v>
      </c>
      <c r="H753" s="12" t="s">
        <v>21372</v>
      </c>
    </row>
    <row r="754" s="2" customFormat="1" ht="25" customHeight="1" spans="1:8">
      <c r="A754" s="11">
        <v>751</v>
      </c>
      <c r="B754" s="12" t="s">
        <v>21373</v>
      </c>
      <c r="C754" s="13" t="s">
        <v>21374</v>
      </c>
      <c r="D754" s="20" t="s">
        <v>19209</v>
      </c>
      <c r="E754" s="12" t="s">
        <v>21101</v>
      </c>
      <c r="F754" s="14" t="s">
        <v>14</v>
      </c>
      <c r="G754" s="17">
        <v>46174</v>
      </c>
      <c r="H754" s="12" t="s">
        <v>21375</v>
      </c>
    </row>
    <row r="755" s="2" customFormat="1" ht="25" customHeight="1" spans="1:8">
      <c r="A755" s="11">
        <v>752</v>
      </c>
      <c r="B755" s="12" t="s">
        <v>21376</v>
      </c>
      <c r="C755" s="13" t="s">
        <v>21377</v>
      </c>
      <c r="D755" s="20" t="s">
        <v>19209</v>
      </c>
      <c r="E755" s="12" t="s">
        <v>21101</v>
      </c>
      <c r="F755" s="14" t="s">
        <v>14</v>
      </c>
      <c r="G755" s="17">
        <v>46174</v>
      </c>
      <c r="H755" s="12" t="s">
        <v>21378</v>
      </c>
    </row>
    <row r="756" s="2" customFormat="1" ht="25" customHeight="1" spans="1:8">
      <c r="A756" s="11">
        <v>753</v>
      </c>
      <c r="B756" s="12" t="s">
        <v>21379</v>
      </c>
      <c r="C756" s="13" t="s">
        <v>21380</v>
      </c>
      <c r="D756" s="20" t="s">
        <v>19209</v>
      </c>
      <c r="E756" s="12" t="s">
        <v>21101</v>
      </c>
      <c r="F756" s="14" t="s">
        <v>14</v>
      </c>
      <c r="G756" s="17">
        <v>46174</v>
      </c>
      <c r="H756" s="12" t="s">
        <v>21381</v>
      </c>
    </row>
    <row r="757" s="2" customFormat="1" ht="25" customHeight="1" spans="1:8">
      <c r="A757" s="11">
        <v>754</v>
      </c>
      <c r="B757" s="12" t="s">
        <v>21382</v>
      </c>
      <c r="C757" s="13" t="s">
        <v>21383</v>
      </c>
      <c r="D757" s="20" t="s">
        <v>19209</v>
      </c>
      <c r="E757" s="12" t="s">
        <v>21101</v>
      </c>
      <c r="F757" s="14" t="s">
        <v>14</v>
      </c>
      <c r="G757" s="17">
        <v>46174</v>
      </c>
      <c r="H757" s="12" t="s">
        <v>21384</v>
      </c>
    </row>
    <row r="758" s="2" customFormat="1" ht="25" customHeight="1" spans="1:8">
      <c r="A758" s="11">
        <v>755</v>
      </c>
      <c r="B758" s="12" t="s">
        <v>21385</v>
      </c>
      <c r="C758" s="13" t="s">
        <v>21386</v>
      </c>
      <c r="D758" s="20" t="s">
        <v>19209</v>
      </c>
      <c r="E758" s="12" t="s">
        <v>21101</v>
      </c>
      <c r="F758" s="14" t="s">
        <v>14</v>
      </c>
      <c r="G758" s="17">
        <v>46174</v>
      </c>
      <c r="H758" s="12" t="s">
        <v>21387</v>
      </c>
    </row>
    <row r="759" s="2" customFormat="1" ht="25" customHeight="1" spans="1:8">
      <c r="A759" s="11">
        <v>756</v>
      </c>
      <c r="B759" s="12" t="s">
        <v>21388</v>
      </c>
      <c r="C759" s="13" t="s">
        <v>21389</v>
      </c>
      <c r="D759" s="20" t="s">
        <v>19209</v>
      </c>
      <c r="E759" s="12" t="s">
        <v>21101</v>
      </c>
      <c r="F759" s="14" t="s">
        <v>14</v>
      </c>
      <c r="G759" s="17">
        <v>46174</v>
      </c>
      <c r="H759" s="12" t="s">
        <v>21390</v>
      </c>
    </row>
    <row r="760" s="2" customFormat="1" ht="25" customHeight="1" spans="1:8">
      <c r="A760" s="11">
        <v>757</v>
      </c>
      <c r="B760" s="12" t="s">
        <v>21391</v>
      </c>
      <c r="C760" s="13" t="s">
        <v>21392</v>
      </c>
      <c r="D760" s="20" t="s">
        <v>19209</v>
      </c>
      <c r="E760" s="12" t="s">
        <v>21101</v>
      </c>
      <c r="F760" s="14" t="s">
        <v>14</v>
      </c>
      <c r="G760" s="17">
        <v>46174</v>
      </c>
      <c r="H760" s="12" t="s">
        <v>21393</v>
      </c>
    </row>
    <row r="761" s="2" customFormat="1" ht="25" customHeight="1" spans="1:8">
      <c r="A761" s="11">
        <v>758</v>
      </c>
      <c r="B761" s="12" t="s">
        <v>21394</v>
      </c>
      <c r="C761" s="13" t="s">
        <v>21395</v>
      </c>
      <c r="D761" s="20" t="s">
        <v>19209</v>
      </c>
      <c r="E761" s="12" t="s">
        <v>21101</v>
      </c>
      <c r="F761" s="14" t="s">
        <v>14</v>
      </c>
      <c r="G761" s="17">
        <v>46174</v>
      </c>
      <c r="H761" s="12" t="s">
        <v>21396</v>
      </c>
    </row>
    <row r="762" s="2" customFormat="1" ht="25" customHeight="1" spans="1:8">
      <c r="A762" s="11">
        <v>759</v>
      </c>
      <c r="B762" s="12" t="s">
        <v>21397</v>
      </c>
      <c r="C762" s="13" t="s">
        <v>21398</v>
      </c>
      <c r="D762" s="20" t="s">
        <v>19209</v>
      </c>
      <c r="E762" s="12" t="s">
        <v>21101</v>
      </c>
      <c r="F762" s="14" t="s">
        <v>14</v>
      </c>
      <c r="G762" s="17">
        <v>46174</v>
      </c>
      <c r="H762" s="12" t="s">
        <v>21399</v>
      </c>
    </row>
    <row r="763" s="2" customFormat="1" ht="25" customHeight="1" spans="1:8">
      <c r="A763" s="11">
        <v>760</v>
      </c>
      <c r="B763" s="12" t="s">
        <v>21400</v>
      </c>
      <c r="C763" s="13" t="s">
        <v>21401</v>
      </c>
      <c r="D763" s="20" t="s">
        <v>19209</v>
      </c>
      <c r="E763" s="12" t="s">
        <v>21101</v>
      </c>
      <c r="F763" s="14" t="s">
        <v>14</v>
      </c>
      <c r="G763" s="17">
        <v>46174</v>
      </c>
      <c r="H763" s="12" t="s">
        <v>21402</v>
      </c>
    </row>
    <row r="764" s="2" customFormat="1" ht="25" customHeight="1" spans="1:8">
      <c r="A764" s="11">
        <v>761</v>
      </c>
      <c r="B764" s="12" t="s">
        <v>21403</v>
      </c>
      <c r="C764" s="13" t="s">
        <v>21404</v>
      </c>
      <c r="D764" s="20" t="s">
        <v>19209</v>
      </c>
      <c r="E764" s="12" t="s">
        <v>21101</v>
      </c>
      <c r="F764" s="14" t="s">
        <v>14</v>
      </c>
      <c r="G764" s="17">
        <v>46174</v>
      </c>
      <c r="H764" s="12" t="s">
        <v>21405</v>
      </c>
    </row>
    <row r="765" s="2" customFormat="1" ht="25" customHeight="1" spans="1:8">
      <c r="A765" s="11">
        <v>762</v>
      </c>
      <c r="B765" s="12" t="s">
        <v>21406</v>
      </c>
      <c r="C765" s="13" t="s">
        <v>21407</v>
      </c>
      <c r="D765" s="20" t="s">
        <v>19209</v>
      </c>
      <c r="E765" s="12" t="s">
        <v>21101</v>
      </c>
      <c r="F765" s="14" t="s">
        <v>14</v>
      </c>
      <c r="G765" s="17">
        <v>46174</v>
      </c>
      <c r="H765" s="12" t="s">
        <v>21408</v>
      </c>
    </row>
    <row r="766" s="2" customFormat="1" ht="25" customHeight="1" spans="1:8">
      <c r="A766" s="11">
        <v>763</v>
      </c>
      <c r="B766" s="12" t="s">
        <v>21409</v>
      </c>
      <c r="C766" s="13" t="s">
        <v>21410</v>
      </c>
      <c r="D766" s="20" t="s">
        <v>19209</v>
      </c>
      <c r="E766" s="12" t="s">
        <v>21101</v>
      </c>
      <c r="F766" s="14" t="s">
        <v>14</v>
      </c>
      <c r="G766" s="17">
        <v>46174</v>
      </c>
      <c r="H766" s="12" t="s">
        <v>21411</v>
      </c>
    </row>
    <row r="767" s="2" customFormat="1" ht="25" customHeight="1" spans="1:8">
      <c r="A767" s="11">
        <v>764</v>
      </c>
      <c r="B767" s="12" t="s">
        <v>21412</v>
      </c>
      <c r="C767" s="13" t="s">
        <v>11052</v>
      </c>
      <c r="D767" s="20" t="s">
        <v>19209</v>
      </c>
      <c r="E767" s="12" t="s">
        <v>21101</v>
      </c>
      <c r="F767" s="14" t="s">
        <v>14</v>
      </c>
      <c r="G767" s="17">
        <v>46174</v>
      </c>
      <c r="H767" s="12" t="s">
        <v>21413</v>
      </c>
    </row>
    <row r="768" s="2" customFormat="1" ht="25" customHeight="1" spans="1:8">
      <c r="A768" s="11">
        <v>765</v>
      </c>
      <c r="B768" s="12" t="s">
        <v>21414</v>
      </c>
      <c r="C768" s="13" t="s">
        <v>21415</v>
      </c>
      <c r="D768" s="20" t="s">
        <v>19209</v>
      </c>
      <c r="E768" s="12" t="s">
        <v>21101</v>
      </c>
      <c r="F768" s="14" t="s">
        <v>14</v>
      </c>
      <c r="G768" s="17">
        <v>46174</v>
      </c>
      <c r="H768" s="12" t="s">
        <v>21416</v>
      </c>
    </row>
    <row r="769" s="2" customFormat="1" ht="25" customHeight="1" spans="1:8">
      <c r="A769" s="11">
        <v>766</v>
      </c>
      <c r="B769" s="12" t="s">
        <v>21417</v>
      </c>
      <c r="C769" s="13" t="s">
        <v>21418</v>
      </c>
      <c r="D769" s="20" t="s">
        <v>19209</v>
      </c>
      <c r="E769" s="12" t="s">
        <v>21101</v>
      </c>
      <c r="F769" s="14" t="s">
        <v>14</v>
      </c>
      <c r="G769" s="17">
        <v>46174</v>
      </c>
      <c r="H769" s="12" t="s">
        <v>21419</v>
      </c>
    </row>
    <row r="770" s="2" customFormat="1" ht="25" customHeight="1" spans="1:8">
      <c r="A770" s="11">
        <v>767</v>
      </c>
      <c r="B770" s="12" t="s">
        <v>21420</v>
      </c>
      <c r="C770" s="13" t="s">
        <v>21421</v>
      </c>
      <c r="D770" s="20" t="s">
        <v>19209</v>
      </c>
      <c r="E770" s="12" t="s">
        <v>21101</v>
      </c>
      <c r="F770" s="14" t="s">
        <v>14</v>
      </c>
      <c r="G770" s="17">
        <v>46174</v>
      </c>
      <c r="H770" s="12" t="s">
        <v>21422</v>
      </c>
    </row>
    <row r="771" s="2" customFormat="1" ht="25" customHeight="1" spans="1:8">
      <c r="A771" s="11">
        <v>768</v>
      </c>
      <c r="B771" s="12" t="s">
        <v>21423</v>
      </c>
      <c r="C771" s="13" t="s">
        <v>21424</v>
      </c>
      <c r="D771" s="20" t="s">
        <v>19209</v>
      </c>
      <c r="E771" s="12" t="s">
        <v>21101</v>
      </c>
      <c r="F771" s="14" t="s">
        <v>14</v>
      </c>
      <c r="G771" s="17">
        <v>46174</v>
      </c>
      <c r="H771" s="12" t="s">
        <v>21425</v>
      </c>
    </row>
    <row r="772" s="2" customFormat="1" ht="25" customHeight="1" spans="1:8">
      <c r="A772" s="11">
        <v>769</v>
      </c>
      <c r="B772" s="12" t="s">
        <v>21426</v>
      </c>
      <c r="C772" s="13" t="s">
        <v>21427</v>
      </c>
      <c r="D772" s="20" t="s">
        <v>19209</v>
      </c>
      <c r="E772" s="12" t="s">
        <v>21101</v>
      </c>
      <c r="F772" s="14" t="s">
        <v>14</v>
      </c>
      <c r="G772" s="17">
        <v>46174</v>
      </c>
      <c r="H772" s="12" t="s">
        <v>21428</v>
      </c>
    </row>
    <row r="773" s="2" customFormat="1" ht="25" customHeight="1" spans="1:8">
      <c r="A773" s="11">
        <v>770</v>
      </c>
      <c r="B773" s="12" t="s">
        <v>21429</v>
      </c>
      <c r="C773" s="13" t="s">
        <v>21430</v>
      </c>
      <c r="D773" s="20" t="s">
        <v>19209</v>
      </c>
      <c r="E773" s="12" t="s">
        <v>21101</v>
      </c>
      <c r="F773" s="14" t="s">
        <v>14</v>
      </c>
      <c r="G773" s="17">
        <v>46174</v>
      </c>
      <c r="H773" s="12" t="s">
        <v>21431</v>
      </c>
    </row>
    <row r="774" s="2" customFormat="1" ht="25" customHeight="1" spans="1:8">
      <c r="A774" s="11">
        <v>771</v>
      </c>
      <c r="B774" s="12" t="s">
        <v>21432</v>
      </c>
      <c r="C774" s="13" t="s">
        <v>21433</v>
      </c>
      <c r="D774" s="20" t="s">
        <v>19209</v>
      </c>
      <c r="E774" s="12" t="s">
        <v>21101</v>
      </c>
      <c r="F774" s="14" t="s">
        <v>14</v>
      </c>
      <c r="G774" s="17">
        <v>46174</v>
      </c>
      <c r="H774" s="12" t="s">
        <v>21434</v>
      </c>
    </row>
    <row r="775" s="2" customFormat="1" ht="25" customHeight="1" spans="1:8">
      <c r="A775" s="11">
        <v>772</v>
      </c>
      <c r="B775" s="12" t="s">
        <v>21435</v>
      </c>
      <c r="C775" s="13" t="s">
        <v>21436</v>
      </c>
      <c r="D775" s="20" t="s">
        <v>19209</v>
      </c>
      <c r="E775" s="12" t="s">
        <v>21101</v>
      </c>
      <c r="F775" s="14" t="s">
        <v>14</v>
      </c>
      <c r="G775" s="17">
        <v>46174</v>
      </c>
      <c r="H775" s="12" t="s">
        <v>21437</v>
      </c>
    </row>
    <row r="776" s="2" customFormat="1" ht="25" customHeight="1" spans="1:8">
      <c r="A776" s="11">
        <v>773</v>
      </c>
      <c r="B776" s="12" t="s">
        <v>21438</v>
      </c>
      <c r="C776" s="13" t="s">
        <v>21439</v>
      </c>
      <c r="D776" s="20" t="s">
        <v>19209</v>
      </c>
      <c r="E776" s="12" t="s">
        <v>21101</v>
      </c>
      <c r="F776" s="14" t="s">
        <v>14</v>
      </c>
      <c r="G776" s="17">
        <v>46174</v>
      </c>
      <c r="H776" s="12" t="s">
        <v>21440</v>
      </c>
    </row>
    <row r="777" s="2" customFormat="1" ht="25" customHeight="1" spans="1:8">
      <c r="A777" s="11">
        <v>774</v>
      </c>
      <c r="B777" s="12" t="s">
        <v>21441</v>
      </c>
      <c r="C777" s="13" t="s">
        <v>21442</v>
      </c>
      <c r="D777" s="20" t="s">
        <v>19209</v>
      </c>
      <c r="E777" s="12" t="s">
        <v>21101</v>
      </c>
      <c r="F777" s="14" t="s">
        <v>14</v>
      </c>
      <c r="G777" s="17">
        <v>46174</v>
      </c>
      <c r="H777" s="12" t="s">
        <v>21443</v>
      </c>
    </row>
    <row r="778" s="2" customFormat="1" ht="25" customHeight="1" spans="1:8">
      <c r="A778" s="11">
        <v>775</v>
      </c>
      <c r="B778" s="12" t="s">
        <v>21444</v>
      </c>
      <c r="C778" s="13" t="s">
        <v>21445</v>
      </c>
      <c r="D778" s="20" t="s">
        <v>19209</v>
      </c>
      <c r="E778" s="12" t="s">
        <v>21101</v>
      </c>
      <c r="F778" s="14" t="s">
        <v>14</v>
      </c>
      <c r="G778" s="17">
        <v>46174</v>
      </c>
      <c r="H778" s="12" t="s">
        <v>21446</v>
      </c>
    </row>
    <row r="779" s="2" customFormat="1" ht="25" customHeight="1" spans="1:8">
      <c r="A779" s="11">
        <v>776</v>
      </c>
      <c r="B779" s="12" t="s">
        <v>21447</v>
      </c>
      <c r="C779" s="13" t="s">
        <v>2438</v>
      </c>
      <c r="D779" s="20" t="s">
        <v>19209</v>
      </c>
      <c r="E779" s="12" t="s">
        <v>21101</v>
      </c>
      <c r="F779" s="14" t="s">
        <v>14</v>
      </c>
      <c r="G779" s="17">
        <v>46174</v>
      </c>
      <c r="H779" s="12" t="s">
        <v>21448</v>
      </c>
    </row>
    <row r="780" s="2" customFormat="1" ht="25" customHeight="1" spans="1:8">
      <c r="A780" s="11">
        <v>777</v>
      </c>
      <c r="B780" s="12" t="s">
        <v>21449</v>
      </c>
      <c r="C780" s="13" t="s">
        <v>21450</v>
      </c>
      <c r="D780" s="20" t="s">
        <v>19209</v>
      </c>
      <c r="E780" s="12" t="s">
        <v>21101</v>
      </c>
      <c r="F780" s="14" t="s">
        <v>14</v>
      </c>
      <c r="G780" s="17">
        <v>46174</v>
      </c>
      <c r="H780" s="12" t="s">
        <v>21451</v>
      </c>
    </row>
    <row r="781" s="2" customFormat="1" ht="25" customHeight="1" spans="1:8">
      <c r="A781" s="11">
        <v>778</v>
      </c>
      <c r="B781" s="12" t="s">
        <v>21452</v>
      </c>
      <c r="C781" s="13" t="s">
        <v>21453</v>
      </c>
      <c r="D781" s="20" t="s">
        <v>19209</v>
      </c>
      <c r="E781" s="12" t="s">
        <v>21101</v>
      </c>
      <c r="F781" s="14" t="s">
        <v>14</v>
      </c>
      <c r="G781" s="17">
        <v>46174</v>
      </c>
      <c r="H781" s="12" t="s">
        <v>21454</v>
      </c>
    </row>
    <row r="782" s="2" customFormat="1" ht="25" customHeight="1" spans="1:8">
      <c r="A782" s="11">
        <v>779</v>
      </c>
      <c r="B782" s="12" t="s">
        <v>21455</v>
      </c>
      <c r="C782" s="13" t="s">
        <v>21456</v>
      </c>
      <c r="D782" s="20" t="s">
        <v>19209</v>
      </c>
      <c r="E782" s="12" t="s">
        <v>21101</v>
      </c>
      <c r="F782" s="14" t="s">
        <v>14</v>
      </c>
      <c r="G782" s="17">
        <v>46174</v>
      </c>
      <c r="H782" s="12" t="s">
        <v>21457</v>
      </c>
    </row>
    <row r="783" s="2" customFormat="1" ht="25" customHeight="1" spans="1:8">
      <c r="A783" s="11">
        <v>780</v>
      </c>
      <c r="B783" s="12" t="s">
        <v>21458</v>
      </c>
      <c r="C783" s="13" t="s">
        <v>21459</v>
      </c>
      <c r="D783" s="20" t="s">
        <v>19209</v>
      </c>
      <c r="E783" s="12" t="s">
        <v>21101</v>
      </c>
      <c r="F783" s="14" t="s">
        <v>14</v>
      </c>
      <c r="G783" s="17">
        <v>46174</v>
      </c>
      <c r="H783" s="12" t="s">
        <v>21460</v>
      </c>
    </row>
    <row r="784" s="2" customFormat="1" ht="25" customHeight="1" spans="1:8">
      <c r="A784" s="11">
        <v>781</v>
      </c>
      <c r="B784" s="12" t="s">
        <v>21461</v>
      </c>
      <c r="C784" s="13" t="s">
        <v>21462</v>
      </c>
      <c r="D784" s="20" t="s">
        <v>19209</v>
      </c>
      <c r="E784" s="12" t="s">
        <v>21101</v>
      </c>
      <c r="F784" s="14" t="s">
        <v>14</v>
      </c>
      <c r="G784" s="17">
        <v>46174</v>
      </c>
      <c r="H784" s="12" t="s">
        <v>21463</v>
      </c>
    </row>
    <row r="785" s="2" customFormat="1" ht="25" customHeight="1" spans="1:8">
      <c r="A785" s="11">
        <v>782</v>
      </c>
      <c r="B785" s="12" t="s">
        <v>21464</v>
      </c>
      <c r="C785" s="13" t="s">
        <v>21465</v>
      </c>
      <c r="D785" s="20" t="s">
        <v>19209</v>
      </c>
      <c r="E785" s="12" t="s">
        <v>21101</v>
      </c>
      <c r="F785" s="14" t="s">
        <v>14</v>
      </c>
      <c r="G785" s="17">
        <v>46174</v>
      </c>
      <c r="H785" s="12" t="s">
        <v>21466</v>
      </c>
    </row>
    <row r="786" s="2" customFormat="1" ht="25" customHeight="1" spans="1:8">
      <c r="A786" s="11">
        <v>783</v>
      </c>
      <c r="B786" s="12" t="s">
        <v>21467</v>
      </c>
      <c r="C786" s="13" t="s">
        <v>21468</v>
      </c>
      <c r="D786" s="20" t="s">
        <v>19209</v>
      </c>
      <c r="E786" s="12" t="s">
        <v>21101</v>
      </c>
      <c r="F786" s="14" t="s">
        <v>14</v>
      </c>
      <c r="G786" s="17">
        <v>46174</v>
      </c>
      <c r="H786" s="12" t="s">
        <v>21469</v>
      </c>
    </row>
    <row r="787" s="2" customFormat="1" ht="25" customHeight="1" spans="1:8">
      <c r="A787" s="11">
        <v>784</v>
      </c>
      <c r="B787" s="12" t="s">
        <v>21470</v>
      </c>
      <c r="C787" s="13" t="s">
        <v>21471</v>
      </c>
      <c r="D787" s="20" t="s">
        <v>19209</v>
      </c>
      <c r="E787" s="12" t="s">
        <v>21101</v>
      </c>
      <c r="F787" s="14" t="s">
        <v>14</v>
      </c>
      <c r="G787" s="17">
        <v>46174</v>
      </c>
      <c r="H787" s="12" t="s">
        <v>21472</v>
      </c>
    </row>
    <row r="788" s="2" customFormat="1" ht="25" customHeight="1" spans="1:8">
      <c r="A788" s="11">
        <v>785</v>
      </c>
      <c r="B788" s="12" t="s">
        <v>21473</v>
      </c>
      <c r="C788" s="13" t="s">
        <v>21474</v>
      </c>
      <c r="D788" s="20" t="s">
        <v>19209</v>
      </c>
      <c r="E788" s="12" t="s">
        <v>21101</v>
      </c>
      <c r="F788" s="14" t="s">
        <v>14</v>
      </c>
      <c r="G788" s="17">
        <v>46174</v>
      </c>
      <c r="H788" s="12" t="s">
        <v>21475</v>
      </c>
    </row>
    <row r="789" s="2" customFormat="1" ht="25" customHeight="1" spans="1:8">
      <c r="A789" s="11">
        <v>786</v>
      </c>
      <c r="B789" s="12" t="s">
        <v>21476</v>
      </c>
      <c r="C789" s="13" t="s">
        <v>21477</v>
      </c>
      <c r="D789" s="20" t="s">
        <v>19209</v>
      </c>
      <c r="E789" s="12" t="s">
        <v>21101</v>
      </c>
      <c r="F789" s="14" t="s">
        <v>14</v>
      </c>
      <c r="G789" s="17">
        <v>46174</v>
      </c>
      <c r="H789" s="12" t="s">
        <v>21478</v>
      </c>
    </row>
    <row r="790" s="2" customFormat="1" ht="25" customHeight="1" spans="1:8">
      <c r="A790" s="11">
        <v>787</v>
      </c>
      <c r="B790" s="12" t="s">
        <v>21479</v>
      </c>
      <c r="C790" s="13" t="s">
        <v>21480</v>
      </c>
      <c r="D790" s="20" t="s">
        <v>19209</v>
      </c>
      <c r="E790" s="12" t="s">
        <v>21101</v>
      </c>
      <c r="F790" s="14" t="s">
        <v>14</v>
      </c>
      <c r="G790" s="17">
        <v>46174</v>
      </c>
      <c r="H790" s="12" t="s">
        <v>21481</v>
      </c>
    </row>
    <row r="791" s="2" customFormat="1" ht="25" customHeight="1" spans="1:8">
      <c r="A791" s="11">
        <v>788</v>
      </c>
      <c r="B791" s="12" t="s">
        <v>8650</v>
      </c>
      <c r="C791" s="13" t="s">
        <v>21482</v>
      </c>
      <c r="D791" s="20" t="s">
        <v>19209</v>
      </c>
      <c r="E791" s="12" t="s">
        <v>21101</v>
      </c>
      <c r="F791" s="14" t="s">
        <v>14</v>
      </c>
      <c r="G791" s="17">
        <v>46174</v>
      </c>
      <c r="H791" s="12" t="s">
        <v>21483</v>
      </c>
    </row>
    <row r="792" s="2" customFormat="1" ht="25" customHeight="1" spans="1:8">
      <c r="A792" s="11">
        <v>789</v>
      </c>
      <c r="B792" s="12" t="s">
        <v>21484</v>
      </c>
      <c r="C792" s="13" t="s">
        <v>21339</v>
      </c>
      <c r="D792" s="20" t="s">
        <v>19209</v>
      </c>
      <c r="E792" s="12" t="s">
        <v>21101</v>
      </c>
      <c r="F792" s="14" t="s">
        <v>14</v>
      </c>
      <c r="G792" s="17">
        <v>46174</v>
      </c>
      <c r="H792" s="12" t="s">
        <v>21485</v>
      </c>
    </row>
    <row r="793" s="2" customFormat="1" ht="25" customHeight="1" spans="1:8">
      <c r="A793" s="11">
        <v>790</v>
      </c>
      <c r="B793" s="12" t="s">
        <v>21486</v>
      </c>
      <c r="C793" s="13" t="s">
        <v>21487</v>
      </c>
      <c r="D793" s="20" t="s">
        <v>19209</v>
      </c>
      <c r="E793" s="12" t="s">
        <v>21101</v>
      </c>
      <c r="F793" s="14" t="s">
        <v>14</v>
      </c>
      <c r="G793" s="17">
        <v>46174</v>
      </c>
      <c r="H793" s="12" t="s">
        <v>21488</v>
      </c>
    </row>
    <row r="794" s="2" customFormat="1" ht="25" customHeight="1" spans="1:8">
      <c r="A794" s="11">
        <v>791</v>
      </c>
      <c r="B794" s="12" t="s">
        <v>21489</v>
      </c>
      <c r="C794" s="13" t="s">
        <v>21490</v>
      </c>
      <c r="D794" s="20" t="s">
        <v>19209</v>
      </c>
      <c r="E794" s="12" t="s">
        <v>21101</v>
      </c>
      <c r="F794" s="14" t="s">
        <v>14</v>
      </c>
      <c r="G794" s="17">
        <v>46174</v>
      </c>
      <c r="H794" s="12" t="s">
        <v>21491</v>
      </c>
    </row>
    <row r="795" s="2" customFormat="1" ht="25" customHeight="1" spans="1:8">
      <c r="A795" s="11">
        <v>792</v>
      </c>
      <c r="B795" s="12" t="s">
        <v>21492</v>
      </c>
      <c r="C795" s="13" t="s">
        <v>21493</v>
      </c>
      <c r="D795" s="20" t="s">
        <v>19209</v>
      </c>
      <c r="E795" s="12" t="s">
        <v>21101</v>
      </c>
      <c r="F795" s="14" t="s">
        <v>14</v>
      </c>
      <c r="G795" s="17">
        <v>46174</v>
      </c>
      <c r="H795" s="12" t="s">
        <v>21494</v>
      </c>
    </row>
    <row r="796" s="2" customFormat="1" ht="25" customHeight="1" spans="1:8">
      <c r="A796" s="11">
        <v>793</v>
      </c>
      <c r="B796" s="12" t="s">
        <v>21495</v>
      </c>
      <c r="C796" s="13" t="s">
        <v>15084</v>
      </c>
      <c r="D796" s="20" t="s">
        <v>19209</v>
      </c>
      <c r="E796" s="12" t="s">
        <v>21101</v>
      </c>
      <c r="F796" s="14" t="s">
        <v>14</v>
      </c>
      <c r="G796" s="17">
        <v>46174</v>
      </c>
      <c r="H796" s="12" t="s">
        <v>21496</v>
      </c>
    </row>
    <row r="797" s="2" customFormat="1" ht="25" customHeight="1" spans="1:8">
      <c r="A797" s="11">
        <v>794</v>
      </c>
      <c r="B797" s="12" t="s">
        <v>21497</v>
      </c>
      <c r="C797" s="13" t="s">
        <v>21498</v>
      </c>
      <c r="D797" s="20" t="s">
        <v>19209</v>
      </c>
      <c r="E797" s="12" t="s">
        <v>21101</v>
      </c>
      <c r="F797" s="14" t="s">
        <v>14</v>
      </c>
      <c r="G797" s="17">
        <v>46174</v>
      </c>
      <c r="H797" s="12" t="s">
        <v>21499</v>
      </c>
    </row>
    <row r="798" s="2" customFormat="1" ht="25" customHeight="1" spans="1:8">
      <c r="A798" s="11">
        <v>795</v>
      </c>
      <c r="B798" s="12" t="s">
        <v>21500</v>
      </c>
      <c r="C798" s="13" t="s">
        <v>21501</v>
      </c>
      <c r="D798" s="20" t="s">
        <v>19209</v>
      </c>
      <c r="E798" s="12" t="s">
        <v>21101</v>
      </c>
      <c r="F798" s="14" t="s">
        <v>14</v>
      </c>
      <c r="G798" s="17">
        <v>46174</v>
      </c>
      <c r="H798" s="12" t="s">
        <v>21502</v>
      </c>
    </row>
    <row r="799" s="2" customFormat="1" ht="25" customHeight="1" spans="1:8">
      <c r="A799" s="11">
        <v>796</v>
      </c>
      <c r="B799" s="12" t="s">
        <v>21503</v>
      </c>
      <c r="C799" s="13" t="s">
        <v>21504</v>
      </c>
      <c r="D799" s="20" t="s">
        <v>19209</v>
      </c>
      <c r="E799" s="12" t="s">
        <v>21101</v>
      </c>
      <c r="F799" s="14" t="s">
        <v>14</v>
      </c>
      <c r="G799" s="17">
        <v>46174</v>
      </c>
      <c r="H799" s="12" t="s">
        <v>21505</v>
      </c>
    </row>
    <row r="800" s="2" customFormat="1" ht="25" customHeight="1" spans="1:8">
      <c r="A800" s="11">
        <v>797</v>
      </c>
      <c r="B800" s="12" t="s">
        <v>21506</v>
      </c>
      <c r="C800" s="13" t="s">
        <v>21507</v>
      </c>
      <c r="D800" s="20" t="s">
        <v>19209</v>
      </c>
      <c r="E800" s="12" t="s">
        <v>21101</v>
      </c>
      <c r="F800" s="14" t="s">
        <v>14</v>
      </c>
      <c r="G800" s="17">
        <v>46174</v>
      </c>
      <c r="H800" s="12" t="s">
        <v>21508</v>
      </c>
    </row>
    <row r="801" s="2" customFormat="1" ht="25" customHeight="1" spans="1:8">
      <c r="A801" s="11">
        <v>798</v>
      </c>
      <c r="B801" s="12" t="s">
        <v>21509</v>
      </c>
      <c r="C801" s="13" t="s">
        <v>21510</v>
      </c>
      <c r="D801" s="20" t="s">
        <v>19209</v>
      </c>
      <c r="E801" s="12" t="s">
        <v>21101</v>
      </c>
      <c r="F801" s="14" t="s">
        <v>14</v>
      </c>
      <c r="G801" s="17">
        <v>46174</v>
      </c>
      <c r="H801" s="12" t="s">
        <v>21511</v>
      </c>
    </row>
    <row r="802" s="2" customFormat="1" ht="25" customHeight="1" spans="1:8">
      <c r="A802" s="11">
        <v>799</v>
      </c>
      <c r="B802" s="12" t="s">
        <v>17486</v>
      </c>
      <c r="C802" s="13" t="s">
        <v>21512</v>
      </c>
      <c r="D802" s="20" t="s">
        <v>19209</v>
      </c>
      <c r="E802" s="12" t="s">
        <v>21101</v>
      </c>
      <c r="F802" s="14" t="s">
        <v>14</v>
      </c>
      <c r="G802" s="17">
        <v>46174</v>
      </c>
      <c r="H802" s="12" t="s">
        <v>21513</v>
      </c>
    </row>
    <row r="803" s="2" customFormat="1" ht="25" customHeight="1" spans="1:8">
      <c r="A803" s="11">
        <v>800</v>
      </c>
      <c r="B803" s="12" t="s">
        <v>21514</v>
      </c>
      <c r="C803" s="13" t="s">
        <v>21515</v>
      </c>
      <c r="D803" s="20" t="s">
        <v>19209</v>
      </c>
      <c r="E803" s="12" t="s">
        <v>21101</v>
      </c>
      <c r="F803" s="14" t="s">
        <v>14</v>
      </c>
      <c r="G803" s="17">
        <v>46174</v>
      </c>
      <c r="H803" s="12" t="s">
        <v>21516</v>
      </c>
    </row>
    <row r="804" s="2" customFormat="1" ht="25" customHeight="1" spans="1:8">
      <c r="A804" s="11">
        <v>801</v>
      </c>
      <c r="B804" s="12" t="s">
        <v>21517</v>
      </c>
      <c r="C804" s="13" t="s">
        <v>21518</v>
      </c>
      <c r="D804" s="20" t="s">
        <v>19209</v>
      </c>
      <c r="E804" s="12" t="s">
        <v>21101</v>
      </c>
      <c r="F804" s="14" t="s">
        <v>14</v>
      </c>
      <c r="G804" s="17">
        <v>46174</v>
      </c>
      <c r="H804" s="12" t="s">
        <v>21519</v>
      </c>
    </row>
    <row r="805" s="2" customFormat="1" ht="25" customHeight="1" spans="1:8">
      <c r="A805" s="11">
        <v>802</v>
      </c>
      <c r="B805" s="12" t="s">
        <v>21520</v>
      </c>
      <c r="C805" s="13" t="s">
        <v>21521</v>
      </c>
      <c r="D805" s="20" t="s">
        <v>19209</v>
      </c>
      <c r="E805" s="12" t="s">
        <v>21101</v>
      </c>
      <c r="F805" s="14" t="s">
        <v>14</v>
      </c>
      <c r="G805" s="17">
        <v>46174</v>
      </c>
      <c r="H805" s="12" t="s">
        <v>21522</v>
      </c>
    </row>
    <row r="806" s="2" customFormat="1" ht="25" customHeight="1" spans="1:8">
      <c r="A806" s="11">
        <v>803</v>
      </c>
      <c r="B806" s="12" t="s">
        <v>5883</v>
      </c>
      <c r="C806" s="13" t="s">
        <v>21523</v>
      </c>
      <c r="D806" s="20" t="s">
        <v>19209</v>
      </c>
      <c r="E806" s="12" t="s">
        <v>21101</v>
      </c>
      <c r="F806" s="14" t="s">
        <v>14</v>
      </c>
      <c r="G806" s="17">
        <v>46174</v>
      </c>
      <c r="H806" s="12" t="s">
        <v>21524</v>
      </c>
    </row>
    <row r="807" s="2" customFormat="1" ht="25" customHeight="1" spans="1:8">
      <c r="A807" s="11">
        <v>804</v>
      </c>
      <c r="B807" s="12" t="s">
        <v>21525</v>
      </c>
      <c r="C807" s="13" t="s">
        <v>21526</v>
      </c>
      <c r="D807" s="20" t="s">
        <v>19209</v>
      </c>
      <c r="E807" s="12" t="s">
        <v>21101</v>
      </c>
      <c r="F807" s="14" t="s">
        <v>14</v>
      </c>
      <c r="G807" s="17">
        <v>46174</v>
      </c>
      <c r="H807" s="12" t="s">
        <v>21527</v>
      </c>
    </row>
    <row r="808" s="2" customFormat="1" ht="25" customHeight="1" spans="1:8">
      <c r="A808" s="11">
        <v>805</v>
      </c>
      <c r="B808" s="12" t="s">
        <v>21528</v>
      </c>
      <c r="C808" s="13" t="s">
        <v>21529</v>
      </c>
      <c r="D808" s="20" t="s">
        <v>19209</v>
      </c>
      <c r="E808" s="12" t="s">
        <v>21101</v>
      </c>
      <c r="F808" s="14" t="s">
        <v>14</v>
      </c>
      <c r="G808" s="17">
        <v>46174</v>
      </c>
      <c r="H808" s="12" t="s">
        <v>21530</v>
      </c>
    </row>
    <row r="809" s="2" customFormat="1" ht="25" customHeight="1" spans="1:8">
      <c r="A809" s="11">
        <v>806</v>
      </c>
      <c r="B809" s="12" t="s">
        <v>21531</v>
      </c>
      <c r="C809" s="13" t="s">
        <v>21532</v>
      </c>
      <c r="D809" s="20" t="s">
        <v>19209</v>
      </c>
      <c r="E809" s="12" t="s">
        <v>21101</v>
      </c>
      <c r="F809" s="14" t="s">
        <v>14</v>
      </c>
      <c r="G809" s="17">
        <v>46174</v>
      </c>
      <c r="H809" s="12" t="s">
        <v>21533</v>
      </c>
    </row>
    <row r="810" s="2" customFormat="1" ht="25" customHeight="1" spans="1:8">
      <c r="A810" s="11">
        <v>807</v>
      </c>
      <c r="B810" s="12" t="s">
        <v>21534</v>
      </c>
      <c r="C810" s="13" t="s">
        <v>21535</v>
      </c>
      <c r="D810" s="20" t="s">
        <v>19209</v>
      </c>
      <c r="E810" s="12" t="s">
        <v>21101</v>
      </c>
      <c r="F810" s="14" t="s">
        <v>14</v>
      </c>
      <c r="G810" s="17">
        <v>46174</v>
      </c>
      <c r="H810" s="12" t="s">
        <v>21536</v>
      </c>
    </row>
    <row r="811" s="2" customFormat="1" ht="25" customHeight="1" spans="1:8">
      <c r="A811" s="11">
        <v>808</v>
      </c>
      <c r="B811" s="12" t="s">
        <v>21537</v>
      </c>
      <c r="C811" s="13" t="s">
        <v>21538</v>
      </c>
      <c r="D811" s="20" t="s">
        <v>19209</v>
      </c>
      <c r="E811" s="12" t="s">
        <v>21101</v>
      </c>
      <c r="F811" s="14" t="s">
        <v>14</v>
      </c>
      <c r="G811" s="17">
        <v>46174</v>
      </c>
      <c r="H811" s="12" t="s">
        <v>21539</v>
      </c>
    </row>
    <row r="812" s="2" customFormat="1" ht="25" customHeight="1" spans="1:8">
      <c r="A812" s="11">
        <v>809</v>
      </c>
      <c r="B812" s="12" t="s">
        <v>21540</v>
      </c>
      <c r="C812" s="13" t="s">
        <v>21541</v>
      </c>
      <c r="D812" s="20" t="s">
        <v>19209</v>
      </c>
      <c r="E812" s="12" t="s">
        <v>21101</v>
      </c>
      <c r="F812" s="14" t="s">
        <v>14</v>
      </c>
      <c r="G812" s="17">
        <v>46174</v>
      </c>
      <c r="H812" s="12" t="s">
        <v>21542</v>
      </c>
    </row>
    <row r="813" s="2" customFormat="1" ht="25" customHeight="1" spans="1:8">
      <c r="A813" s="11">
        <v>810</v>
      </c>
      <c r="B813" s="12" t="s">
        <v>21543</v>
      </c>
      <c r="C813" s="13" t="s">
        <v>21544</v>
      </c>
      <c r="D813" s="20" t="s">
        <v>19209</v>
      </c>
      <c r="E813" s="12" t="s">
        <v>21101</v>
      </c>
      <c r="F813" s="14" t="s">
        <v>14</v>
      </c>
      <c r="G813" s="17">
        <v>46174</v>
      </c>
      <c r="H813" s="12" t="s">
        <v>21545</v>
      </c>
    </row>
    <row r="814" s="2" customFormat="1" ht="25" customHeight="1" spans="1:8">
      <c r="A814" s="11">
        <v>811</v>
      </c>
      <c r="B814" s="12" t="s">
        <v>21214</v>
      </c>
      <c r="C814" s="13" t="s">
        <v>21546</v>
      </c>
      <c r="D814" s="20" t="s">
        <v>19209</v>
      </c>
      <c r="E814" s="12" t="s">
        <v>21101</v>
      </c>
      <c r="F814" s="14" t="s">
        <v>14</v>
      </c>
      <c r="G814" s="17">
        <v>46174</v>
      </c>
      <c r="H814" s="12" t="s">
        <v>21547</v>
      </c>
    </row>
    <row r="815" s="2" customFormat="1" ht="25" customHeight="1" spans="1:8">
      <c r="A815" s="11">
        <v>812</v>
      </c>
      <c r="B815" s="12" t="s">
        <v>21548</v>
      </c>
      <c r="C815" s="13" t="s">
        <v>21549</v>
      </c>
      <c r="D815" s="20" t="s">
        <v>19209</v>
      </c>
      <c r="E815" s="12" t="s">
        <v>21101</v>
      </c>
      <c r="F815" s="14" t="s">
        <v>14</v>
      </c>
      <c r="G815" s="17">
        <v>46174</v>
      </c>
      <c r="H815" s="12" t="s">
        <v>21550</v>
      </c>
    </row>
    <row r="816" s="2" customFormat="1" ht="25" customHeight="1" spans="1:8">
      <c r="A816" s="11">
        <v>813</v>
      </c>
      <c r="B816" s="12" t="s">
        <v>21551</v>
      </c>
      <c r="C816" s="13" t="s">
        <v>21552</v>
      </c>
      <c r="D816" s="20" t="s">
        <v>19209</v>
      </c>
      <c r="E816" s="12" t="s">
        <v>21101</v>
      </c>
      <c r="F816" s="14" t="s">
        <v>14</v>
      </c>
      <c r="G816" s="17">
        <v>46174</v>
      </c>
      <c r="H816" s="12" t="s">
        <v>21553</v>
      </c>
    </row>
    <row r="817" s="2" customFormat="1" ht="25" customHeight="1" spans="1:8">
      <c r="A817" s="11">
        <v>814</v>
      </c>
      <c r="B817" s="12" t="s">
        <v>11863</v>
      </c>
      <c r="C817" s="13" t="s">
        <v>21554</v>
      </c>
      <c r="D817" s="20" t="s">
        <v>19209</v>
      </c>
      <c r="E817" s="12" t="s">
        <v>21101</v>
      </c>
      <c r="F817" s="14" t="s">
        <v>14</v>
      </c>
      <c r="G817" s="17">
        <v>46174</v>
      </c>
      <c r="H817" s="12" t="s">
        <v>21555</v>
      </c>
    </row>
    <row r="818" s="2" customFormat="1" ht="25" customHeight="1" spans="1:8">
      <c r="A818" s="11">
        <v>815</v>
      </c>
      <c r="B818" s="12" t="s">
        <v>21556</v>
      </c>
      <c r="C818" s="13" t="s">
        <v>21557</v>
      </c>
      <c r="D818" s="20" t="s">
        <v>19209</v>
      </c>
      <c r="E818" s="12" t="s">
        <v>21101</v>
      </c>
      <c r="F818" s="14" t="s">
        <v>14</v>
      </c>
      <c r="G818" s="17">
        <v>46174</v>
      </c>
      <c r="H818" s="12" t="s">
        <v>21558</v>
      </c>
    </row>
    <row r="819" s="2" customFormat="1" ht="25" customHeight="1" spans="1:8">
      <c r="A819" s="11">
        <v>816</v>
      </c>
      <c r="B819" s="12" t="s">
        <v>21559</v>
      </c>
      <c r="C819" s="13" t="s">
        <v>21560</v>
      </c>
      <c r="D819" s="20" t="s">
        <v>19209</v>
      </c>
      <c r="E819" s="12" t="s">
        <v>21101</v>
      </c>
      <c r="F819" s="14" t="s">
        <v>14</v>
      </c>
      <c r="G819" s="17">
        <v>46174</v>
      </c>
      <c r="H819" s="12" t="s">
        <v>21561</v>
      </c>
    </row>
    <row r="820" s="2" customFormat="1" ht="25" customHeight="1" spans="1:8">
      <c r="A820" s="11">
        <v>817</v>
      </c>
      <c r="B820" s="12" t="s">
        <v>5666</v>
      </c>
      <c r="C820" s="13" t="s">
        <v>21562</v>
      </c>
      <c r="D820" s="20" t="s">
        <v>19209</v>
      </c>
      <c r="E820" s="12" t="s">
        <v>21101</v>
      </c>
      <c r="F820" s="14" t="s">
        <v>14</v>
      </c>
      <c r="G820" s="17">
        <v>46174</v>
      </c>
      <c r="H820" s="12" t="s">
        <v>21563</v>
      </c>
    </row>
    <row r="821" s="2" customFormat="1" ht="25" customHeight="1" spans="1:8">
      <c r="A821" s="11">
        <v>818</v>
      </c>
      <c r="B821" s="12" t="s">
        <v>21564</v>
      </c>
      <c r="C821" s="13" t="s">
        <v>21565</v>
      </c>
      <c r="D821" s="20" t="s">
        <v>19209</v>
      </c>
      <c r="E821" s="12" t="s">
        <v>21101</v>
      </c>
      <c r="F821" s="14" t="s">
        <v>14</v>
      </c>
      <c r="G821" s="17">
        <v>46174</v>
      </c>
      <c r="H821" s="12" t="s">
        <v>21566</v>
      </c>
    </row>
    <row r="822" s="2" customFormat="1" ht="25" customHeight="1" spans="1:8">
      <c r="A822" s="11">
        <v>819</v>
      </c>
      <c r="B822" s="12" t="s">
        <v>21567</v>
      </c>
      <c r="C822" s="13" t="s">
        <v>21568</v>
      </c>
      <c r="D822" s="20" t="s">
        <v>19209</v>
      </c>
      <c r="E822" s="12" t="s">
        <v>21101</v>
      </c>
      <c r="F822" s="14" t="s">
        <v>14</v>
      </c>
      <c r="G822" s="17">
        <v>46174</v>
      </c>
      <c r="H822" s="12" t="s">
        <v>21569</v>
      </c>
    </row>
    <row r="823" s="2" customFormat="1" ht="25" customHeight="1" spans="1:8">
      <c r="A823" s="11">
        <v>820</v>
      </c>
      <c r="B823" s="12" t="s">
        <v>21570</v>
      </c>
      <c r="C823" s="13" t="s">
        <v>21571</v>
      </c>
      <c r="D823" s="20" t="s">
        <v>19209</v>
      </c>
      <c r="E823" s="12" t="s">
        <v>21101</v>
      </c>
      <c r="F823" s="14" t="s">
        <v>14</v>
      </c>
      <c r="G823" s="17">
        <v>46174</v>
      </c>
      <c r="H823" s="12" t="s">
        <v>21572</v>
      </c>
    </row>
    <row r="824" s="2" customFormat="1" ht="25" customHeight="1" spans="1:8">
      <c r="A824" s="11">
        <v>821</v>
      </c>
      <c r="B824" s="12" t="s">
        <v>21573</v>
      </c>
      <c r="C824" s="13" t="s">
        <v>21574</v>
      </c>
      <c r="D824" s="20" t="s">
        <v>19209</v>
      </c>
      <c r="E824" s="12" t="s">
        <v>21101</v>
      </c>
      <c r="F824" s="14" t="s">
        <v>14</v>
      </c>
      <c r="G824" s="17">
        <v>46174</v>
      </c>
      <c r="H824" s="12" t="s">
        <v>21575</v>
      </c>
    </row>
    <row r="825" s="2" customFormat="1" ht="25" customHeight="1" spans="1:8">
      <c r="A825" s="11">
        <v>822</v>
      </c>
      <c r="B825" s="12" t="s">
        <v>21576</v>
      </c>
      <c r="C825" s="13" t="s">
        <v>21577</v>
      </c>
      <c r="D825" s="20" t="s">
        <v>19209</v>
      </c>
      <c r="E825" s="12" t="s">
        <v>21101</v>
      </c>
      <c r="F825" s="14" t="s">
        <v>14</v>
      </c>
      <c r="G825" s="17">
        <v>46174</v>
      </c>
      <c r="H825" s="12" t="s">
        <v>21578</v>
      </c>
    </row>
    <row r="826" s="2" customFormat="1" ht="25" customHeight="1" spans="1:8">
      <c r="A826" s="11">
        <v>823</v>
      </c>
      <c r="B826" s="12" t="s">
        <v>21579</v>
      </c>
      <c r="C826" s="13" t="s">
        <v>21580</v>
      </c>
      <c r="D826" s="20" t="s">
        <v>19209</v>
      </c>
      <c r="E826" s="12" t="s">
        <v>21101</v>
      </c>
      <c r="F826" s="14" t="s">
        <v>14</v>
      </c>
      <c r="G826" s="17">
        <v>46174</v>
      </c>
      <c r="H826" s="12" t="s">
        <v>21581</v>
      </c>
    </row>
    <row r="827" s="2" customFormat="1" ht="25" customHeight="1" spans="1:8">
      <c r="A827" s="11">
        <v>824</v>
      </c>
      <c r="B827" s="12" t="s">
        <v>21582</v>
      </c>
      <c r="C827" s="13" t="s">
        <v>21583</v>
      </c>
      <c r="D827" s="20" t="s">
        <v>19209</v>
      </c>
      <c r="E827" s="12" t="s">
        <v>21101</v>
      </c>
      <c r="F827" s="14" t="s">
        <v>14</v>
      </c>
      <c r="G827" s="17">
        <v>46174</v>
      </c>
      <c r="H827" s="12" t="s">
        <v>21584</v>
      </c>
    </row>
    <row r="828" s="2" customFormat="1" ht="25" customHeight="1" spans="1:8">
      <c r="A828" s="11">
        <v>825</v>
      </c>
      <c r="B828" s="12" t="s">
        <v>21585</v>
      </c>
      <c r="C828" s="13" t="s">
        <v>21586</v>
      </c>
      <c r="D828" s="20" t="s">
        <v>19209</v>
      </c>
      <c r="E828" s="12" t="s">
        <v>21101</v>
      </c>
      <c r="F828" s="14" t="s">
        <v>14</v>
      </c>
      <c r="G828" s="17">
        <v>46174</v>
      </c>
      <c r="H828" s="12" t="s">
        <v>21587</v>
      </c>
    </row>
    <row r="829" s="2" customFormat="1" ht="25" customHeight="1" spans="1:8">
      <c r="A829" s="11">
        <v>826</v>
      </c>
      <c r="B829" s="12" t="s">
        <v>21588</v>
      </c>
      <c r="C829" s="13" t="s">
        <v>21589</v>
      </c>
      <c r="D829" s="20" t="s">
        <v>19209</v>
      </c>
      <c r="E829" s="12" t="s">
        <v>21101</v>
      </c>
      <c r="F829" s="14" t="s">
        <v>14</v>
      </c>
      <c r="G829" s="17">
        <v>46174</v>
      </c>
      <c r="H829" s="12" t="s">
        <v>21590</v>
      </c>
    </row>
    <row r="830" s="2" customFormat="1" ht="25" customHeight="1" spans="1:8">
      <c r="A830" s="11">
        <v>827</v>
      </c>
      <c r="B830" s="12" t="s">
        <v>21591</v>
      </c>
      <c r="C830" s="13" t="s">
        <v>15024</v>
      </c>
      <c r="D830" s="20" t="s">
        <v>19209</v>
      </c>
      <c r="E830" s="12" t="s">
        <v>21101</v>
      </c>
      <c r="F830" s="14" t="s">
        <v>14</v>
      </c>
      <c r="G830" s="17">
        <v>46174</v>
      </c>
      <c r="H830" s="12" t="s">
        <v>21592</v>
      </c>
    </row>
    <row r="831" s="2" customFormat="1" ht="25" customHeight="1" spans="1:8">
      <c r="A831" s="11">
        <v>828</v>
      </c>
      <c r="B831" s="12" t="s">
        <v>21593</v>
      </c>
      <c r="C831" s="13" t="s">
        <v>21594</v>
      </c>
      <c r="D831" s="20" t="s">
        <v>19209</v>
      </c>
      <c r="E831" s="12" t="s">
        <v>21101</v>
      </c>
      <c r="F831" s="14" t="s">
        <v>14</v>
      </c>
      <c r="G831" s="17">
        <v>46174</v>
      </c>
      <c r="H831" s="12" t="s">
        <v>21595</v>
      </c>
    </row>
    <row r="832" s="2" customFormat="1" ht="25" customHeight="1" spans="1:8">
      <c r="A832" s="11">
        <v>829</v>
      </c>
      <c r="B832" s="12" t="s">
        <v>21596</v>
      </c>
      <c r="C832" s="13" t="s">
        <v>21597</v>
      </c>
      <c r="D832" s="20" t="s">
        <v>19209</v>
      </c>
      <c r="E832" s="12" t="s">
        <v>21101</v>
      </c>
      <c r="F832" s="14" t="s">
        <v>14</v>
      </c>
      <c r="G832" s="17">
        <v>46174</v>
      </c>
      <c r="H832" s="12" t="s">
        <v>21598</v>
      </c>
    </row>
    <row r="833" s="2" customFormat="1" ht="25" customHeight="1" spans="1:8">
      <c r="A833" s="11">
        <v>830</v>
      </c>
      <c r="B833" s="12" t="s">
        <v>21599</v>
      </c>
      <c r="C833" s="13" t="s">
        <v>21600</v>
      </c>
      <c r="D833" s="20" t="s">
        <v>19209</v>
      </c>
      <c r="E833" s="12" t="s">
        <v>21101</v>
      </c>
      <c r="F833" s="14" t="s">
        <v>14</v>
      </c>
      <c r="G833" s="17">
        <v>46174</v>
      </c>
      <c r="H833" s="12" t="s">
        <v>21601</v>
      </c>
    </row>
    <row r="834" s="2" customFormat="1" ht="25" customHeight="1" spans="1:8">
      <c r="A834" s="11">
        <v>831</v>
      </c>
      <c r="B834" s="12" t="s">
        <v>21602</v>
      </c>
      <c r="C834" s="13" t="s">
        <v>21603</v>
      </c>
      <c r="D834" s="20" t="s">
        <v>19209</v>
      </c>
      <c r="E834" s="12" t="s">
        <v>21101</v>
      </c>
      <c r="F834" s="14" t="s">
        <v>14</v>
      </c>
      <c r="G834" s="17">
        <v>46174</v>
      </c>
      <c r="H834" s="12" t="s">
        <v>21604</v>
      </c>
    </row>
    <row r="835" s="2" customFormat="1" ht="25" customHeight="1" spans="1:8">
      <c r="A835" s="11">
        <v>832</v>
      </c>
      <c r="B835" s="12" t="s">
        <v>21605</v>
      </c>
      <c r="C835" s="13" t="s">
        <v>21606</v>
      </c>
      <c r="D835" s="20" t="s">
        <v>19209</v>
      </c>
      <c r="E835" s="12" t="s">
        <v>21101</v>
      </c>
      <c r="F835" s="14" t="s">
        <v>14</v>
      </c>
      <c r="G835" s="17">
        <v>46174</v>
      </c>
      <c r="H835" s="12" t="s">
        <v>21607</v>
      </c>
    </row>
    <row r="836" s="2" customFormat="1" ht="25" customHeight="1" spans="1:8">
      <c r="A836" s="11">
        <v>833</v>
      </c>
      <c r="B836" s="12" t="s">
        <v>10700</v>
      </c>
      <c r="C836" s="13" t="s">
        <v>21608</v>
      </c>
      <c r="D836" s="20" t="s">
        <v>19209</v>
      </c>
      <c r="E836" s="12" t="s">
        <v>21101</v>
      </c>
      <c r="F836" s="14" t="s">
        <v>14</v>
      </c>
      <c r="G836" s="17">
        <v>46174</v>
      </c>
      <c r="H836" s="12" t="s">
        <v>21609</v>
      </c>
    </row>
    <row r="837" s="2" customFormat="1" ht="25" customHeight="1" spans="1:8">
      <c r="A837" s="11">
        <v>834</v>
      </c>
      <c r="B837" s="12" t="s">
        <v>21610</v>
      </c>
      <c r="C837" s="13" t="s">
        <v>21611</v>
      </c>
      <c r="D837" s="20" t="s">
        <v>19209</v>
      </c>
      <c r="E837" s="12" t="s">
        <v>21101</v>
      </c>
      <c r="F837" s="14" t="s">
        <v>14</v>
      </c>
      <c r="G837" s="17">
        <v>46174</v>
      </c>
      <c r="H837" s="12" t="s">
        <v>21612</v>
      </c>
    </row>
    <row r="838" s="2" customFormat="1" ht="25" customHeight="1" spans="1:8">
      <c r="A838" s="11">
        <v>835</v>
      </c>
      <c r="B838" s="12" t="s">
        <v>21613</v>
      </c>
      <c r="C838" s="13" t="s">
        <v>21614</v>
      </c>
      <c r="D838" s="20" t="s">
        <v>19209</v>
      </c>
      <c r="E838" s="12" t="s">
        <v>21101</v>
      </c>
      <c r="F838" s="14" t="s">
        <v>14</v>
      </c>
      <c r="G838" s="17">
        <v>46174</v>
      </c>
      <c r="H838" s="12" t="s">
        <v>21615</v>
      </c>
    </row>
    <row r="839" s="2" customFormat="1" ht="25" customHeight="1" spans="1:8">
      <c r="A839" s="11">
        <v>836</v>
      </c>
      <c r="B839" s="12" t="s">
        <v>21616</v>
      </c>
      <c r="C839" s="13" t="s">
        <v>21617</v>
      </c>
      <c r="D839" s="20" t="s">
        <v>19209</v>
      </c>
      <c r="E839" s="12" t="s">
        <v>21101</v>
      </c>
      <c r="F839" s="14" t="s">
        <v>14</v>
      </c>
      <c r="G839" s="17">
        <v>46174</v>
      </c>
      <c r="H839" s="12" t="s">
        <v>21618</v>
      </c>
    </row>
    <row r="840" s="2" customFormat="1" ht="25" customHeight="1" spans="1:8">
      <c r="A840" s="11">
        <v>837</v>
      </c>
      <c r="B840" s="12" t="s">
        <v>21619</v>
      </c>
      <c r="C840" s="13" t="s">
        <v>21620</v>
      </c>
      <c r="D840" s="20" t="s">
        <v>19209</v>
      </c>
      <c r="E840" s="12" t="s">
        <v>21101</v>
      </c>
      <c r="F840" s="14" t="s">
        <v>14</v>
      </c>
      <c r="G840" s="17">
        <v>46174</v>
      </c>
      <c r="H840" s="12" t="s">
        <v>21621</v>
      </c>
    </row>
    <row r="841" s="2" customFormat="1" ht="25" customHeight="1" spans="1:8">
      <c r="A841" s="11">
        <v>838</v>
      </c>
      <c r="B841" s="12" t="s">
        <v>21622</v>
      </c>
      <c r="C841" s="13" t="s">
        <v>21623</v>
      </c>
      <c r="D841" s="20" t="s">
        <v>19209</v>
      </c>
      <c r="E841" s="12" t="s">
        <v>21101</v>
      </c>
      <c r="F841" s="14" t="s">
        <v>14</v>
      </c>
      <c r="G841" s="17">
        <v>46174</v>
      </c>
      <c r="H841" s="12" t="s">
        <v>21624</v>
      </c>
    </row>
    <row r="842" s="2" customFormat="1" ht="25" customHeight="1" spans="1:8">
      <c r="A842" s="11">
        <v>839</v>
      </c>
      <c r="B842" s="12" t="s">
        <v>21625</v>
      </c>
      <c r="C842" s="13" t="s">
        <v>21626</v>
      </c>
      <c r="D842" s="20" t="s">
        <v>19209</v>
      </c>
      <c r="E842" s="12" t="s">
        <v>21101</v>
      </c>
      <c r="F842" s="14" t="s">
        <v>14</v>
      </c>
      <c r="G842" s="17">
        <v>46174</v>
      </c>
      <c r="H842" s="12" t="s">
        <v>21627</v>
      </c>
    </row>
    <row r="843" s="2" customFormat="1" ht="25" customHeight="1" spans="1:8">
      <c r="A843" s="11">
        <v>840</v>
      </c>
      <c r="B843" s="12" t="s">
        <v>21628</v>
      </c>
      <c r="C843" s="13" t="s">
        <v>21629</v>
      </c>
      <c r="D843" s="20" t="s">
        <v>19209</v>
      </c>
      <c r="E843" s="12" t="s">
        <v>21101</v>
      </c>
      <c r="F843" s="14" t="s">
        <v>14</v>
      </c>
      <c r="G843" s="17">
        <v>46174</v>
      </c>
      <c r="H843" s="12" t="s">
        <v>21630</v>
      </c>
    </row>
    <row r="844" s="2" customFormat="1" ht="25" customHeight="1" spans="1:8">
      <c r="A844" s="11">
        <v>841</v>
      </c>
      <c r="B844" s="12" t="s">
        <v>21631</v>
      </c>
      <c r="C844" s="13" t="s">
        <v>12078</v>
      </c>
      <c r="D844" s="20" t="s">
        <v>19209</v>
      </c>
      <c r="E844" s="12" t="s">
        <v>21101</v>
      </c>
      <c r="F844" s="14" t="s">
        <v>14</v>
      </c>
      <c r="G844" s="17">
        <v>46174</v>
      </c>
      <c r="H844" s="12" t="s">
        <v>21632</v>
      </c>
    </row>
    <row r="845" s="2" customFormat="1" ht="25" customHeight="1" spans="1:8">
      <c r="A845" s="11">
        <v>842</v>
      </c>
      <c r="B845" s="12" t="s">
        <v>21633</v>
      </c>
      <c r="C845" s="13" t="s">
        <v>21634</v>
      </c>
      <c r="D845" s="20" t="s">
        <v>19209</v>
      </c>
      <c r="E845" s="12" t="s">
        <v>2644</v>
      </c>
      <c r="F845" s="14" t="s">
        <v>14</v>
      </c>
      <c r="G845" s="17">
        <v>46174</v>
      </c>
      <c r="H845" s="12" t="s">
        <v>21635</v>
      </c>
    </row>
    <row r="846" s="2" customFormat="1" ht="25" customHeight="1" spans="1:8">
      <c r="A846" s="11">
        <v>843</v>
      </c>
      <c r="B846" s="12" t="s">
        <v>21636</v>
      </c>
      <c r="C846" s="13" t="s">
        <v>21637</v>
      </c>
      <c r="D846" s="20" t="s">
        <v>19209</v>
      </c>
      <c r="E846" s="12" t="s">
        <v>2644</v>
      </c>
      <c r="F846" s="14" t="s">
        <v>14</v>
      </c>
      <c r="G846" s="17">
        <v>46174</v>
      </c>
      <c r="H846" s="12" t="s">
        <v>21638</v>
      </c>
    </row>
    <row r="847" s="2" customFormat="1" ht="25" customHeight="1" spans="1:8">
      <c r="A847" s="11">
        <v>844</v>
      </c>
      <c r="B847" s="12" t="s">
        <v>21639</v>
      </c>
      <c r="C847" s="13" t="s">
        <v>21640</v>
      </c>
      <c r="D847" s="20" t="s">
        <v>19209</v>
      </c>
      <c r="E847" s="12" t="s">
        <v>2644</v>
      </c>
      <c r="F847" s="14" t="s">
        <v>14</v>
      </c>
      <c r="G847" s="17">
        <v>46174</v>
      </c>
      <c r="H847" s="12" t="s">
        <v>21641</v>
      </c>
    </row>
    <row r="848" s="2" customFormat="1" ht="25" customHeight="1" spans="1:8">
      <c r="A848" s="11">
        <v>845</v>
      </c>
      <c r="B848" s="12" t="s">
        <v>21642</v>
      </c>
      <c r="C848" s="13" t="s">
        <v>21643</v>
      </c>
      <c r="D848" s="20" t="s">
        <v>19209</v>
      </c>
      <c r="E848" s="12" t="s">
        <v>2644</v>
      </c>
      <c r="F848" s="14" t="s">
        <v>14</v>
      </c>
      <c r="G848" s="17">
        <v>46174</v>
      </c>
      <c r="H848" s="12" t="s">
        <v>21644</v>
      </c>
    </row>
    <row r="849" s="2" customFormat="1" ht="25" customHeight="1" spans="1:8">
      <c r="A849" s="11">
        <v>846</v>
      </c>
      <c r="B849" s="12" t="s">
        <v>21645</v>
      </c>
      <c r="C849" s="13" t="s">
        <v>21646</v>
      </c>
      <c r="D849" s="20" t="s">
        <v>19209</v>
      </c>
      <c r="E849" s="12" t="s">
        <v>2644</v>
      </c>
      <c r="F849" s="14" t="s">
        <v>14</v>
      </c>
      <c r="G849" s="17">
        <v>46174</v>
      </c>
      <c r="H849" s="12" t="s">
        <v>21647</v>
      </c>
    </row>
    <row r="850" s="2" customFormat="1" ht="25" customHeight="1" spans="1:8">
      <c r="A850" s="11">
        <v>847</v>
      </c>
      <c r="B850" s="12" t="s">
        <v>21648</v>
      </c>
      <c r="C850" s="13" t="s">
        <v>21649</v>
      </c>
      <c r="D850" s="20" t="s">
        <v>19209</v>
      </c>
      <c r="E850" s="12" t="s">
        <v>2644</v>
      </c>
      <c r="F850" s="14" t="s">
        <v>14</v>
      </c>
      <c r="G850" s="17">
        <v>46174</v>
      </c>
      <c r="H850" s="12" t="s">
        <v>21650</v>
      </c>
    </row>
    <row r="851" s="2" customFormat="1" ht="25" customHeight="1" spans="1:8">
      <c r="A851" s="11">
        <v>848</v>
      </c>
      <c r="B851" s="12" t="s">
        <v>21651</v>
      </c>
      <c r="C851" s="13" t="s">
        <v>21652</v>
      </c>
      <c r="D851" s="20" t="s">
        <v>19209</v>
      </c>
      <c r="E851" s="12" t="s">
        <v>2644</v>
      </c>
      <c r="F851" s="14" t="s">
        <v>14</v>
      </c>
      <c r="G851" s="17">
        <v>46174</v>
      </c>
      <c r="H851" s="12" t="s">
        <v>21653</v>
      </c>
    </row>
    <row r="852" s="2" customFormat="1" ht="25" customHeight="1" spans="1:8">
      <c r="A852" s="11">
        <v>849</v>
      </c>
      <c r="B852" s="12" t="s">
        <v>21654</v>
      </c>
      <c r="C852" s="13" t="s">
        <v>21655</v>
      </c>
      <c r="D852" s="20" t="s">
        <v>19209</v>
      </c>
      <c r="E852" s="12" t="s">
        <v>2644</v>
      </c>
      <c r="F852" s="14" t="s">
        <v>14</v>
      </c>
      <c r="G852" s="17">
        <v>46174</v>
      </c>
      <c r="H852" s="12" t="s">
        <v>21656</v>
      </c>
    </row>
    <row r="853" s="2" customFormat="1" ht="25" customHeight="1" spans="1:8">
      <c r="A853" s="11">
        <v>850</v>
      </c>
      <c r="B853" s="12" t="s">
        <v>21657</v>
      </c>
      <c r="C853" s="13" t="s">
        <v>21658</v>
      </c>
      <c r="D853" s="20" t="s">
        <v>19209</v>
      </c>
      <c r="E853" s="12" t="s">
        <v>2644</v>
      </c>
      <c r="F853" s="14" t="s">
        <v>14</v>
      </c>
      <c r="G853" s="17">
        <v>46174</v>
      </c>
      <c r="H853" s="12" t="s">
        <v>21659</v>
      </c>
    </row>
    <row r="854" s="2" customFormat="1" ht="25" customHeight="1" spans="1:8">
      <c r="A854" s="11">
        <v>851</v>
      </c>
      <c r="B854" s="12" t="s">
        <v>21660</v>
      </c>
      <c r="C854" s="13" t="s">
        <v>21661</v>
      </c>
      <c r="D854" s="20" t="s">
        <v>19209</v>
      </c>
      <c r="E854" s="12" t="s">
        <v>2644</v>
      </c>
      <c r="F854" s="14" t="s">
        <v>14</v>
      </c>
      <c r="G854" s="17">
        <v>46174</v>
      </c>
      <c r="H854" s="12" t="s">
        <v>21662</v>
      </c>
    </row>
    <row r="855" s="2" customFormat="1" ht="25" customHeight="1" spans="1:8">
      <c r="A855" s="11">
        <v>852</v>
      </c>
      <c r="B855" s="12" t="s">
        <v>21663</v>
      </c>
      <c r="C855" s="13" t="s">
        <v>21664</v>
      </c>
      <c r="D855" s="20" t="s">
        <v>19209</v>
      </c>
      <c r="E855" s="12" t="s">
        <v>2644</v>
      </c>
      <c r="F855" s="14" t="s">
        <v>14</v>
      </c>
      <c r="G855" s="17">
        <v>46174</v>
      </c>
      <c r="H855" s="12" t="s">
        <v>21665</v>
      </c>
    </row>
    <row r="856" s="2" customFormat="1" ht="25" customHeight="1" spans="1:8">
      <c r="A856" s="11">
        <v>853</v>
      </c>
      <c r="B856" s="12" t="s">
        <v>21666</v>
      </c>
      <c r="C856" s="13" t="s">
        <v>21667</v>
      </c>
      <c r="D856" s="20" t="s">
        <v>19209</v>
      </c>
      <c r="E856" s="12" t="s">
        <v>2644</v>
      </c>
      <c r="F856" s="14" t="s">
        <v>14</v>
      </c>
      <c r="G856" s="17">
        <v>46174</v>
      </c>
      <c r="H856" s="12" t="s">
        <v>21668</v>
      </c>
    </row>
    <row r="857" s="2" customFormat="1" ht="25" customHeight="1" spans="1:8">
      <c r="A857" s="11">
        <v>854</v>
      </c>
      <c r="B857" s="12" t="s">
        <v>21669</v>
      </c>
      <c r="C857" s="13" t="s">
        <v>21670</v>
      </c>
      <c r="D857" s="20" t="s">
        <v>19209</v>
      </c>
      <c r="E857" s="12" t="s">
        <v>2644</v>
      </c>
      <c r="F857" s="14" t="s">
        <v>14</v>
      </c>
      <c r="G857" s="17">
        <v>46174</v>
      </c>
      <c r="H857" s="12" t="s">
        <v>21671</v>
      </c>
    </row>
    <row r="858" s="2" customFormat="1" ht="25" customHeight="1" spans="1:8">
      <c r="A858" s="11">
        <v>855</v>
      </c>
      <c r="B858" s="12" t="s">
        <v>8398</v>
      </c>
      <c r="C858" s="13" t="s">
        <v>21672</v>
      </c>
      <c r="D858" s="20" t="s">
        <v>19209</v>
      </c>
      <c r="E858" s="12" t="s">
        <v>2644</v>
      </c>
      <c r="F858" s="14" t="s">
        <v>14</v>
      </c>
      <c r="G858" s="17">
        <v>46174</v>
      </c>
      <c r="H858" s="12" t="s">
        <v>21673</v>
      </c>
    </row>
    <row r="859" s="2" customFormat="1" ht="25" customHeight="1" spans="1:8">
      <c r="A859" s="11">
        <v>856</v>
      </c>
      <c r="B859" s="12" t="s">
        <v>21674</v>
      </c>
      <c r="C859" s="13" t="s">
        <v>21675</v>
      </c>
      <c r="D859" s="20" t="s">
        <v>19209</v>
      </c>
      <c r="E859" s="12" t="s">
        <v>2644</v>
      </c>
      <c r="F859" s="14" t="s">
        <v>14</v>
      </c>
      <c r="G859" s="17">
        <v>46174</v>
      </c>
      <c r="H859" s="12" t="s">
        <v>21676</v>
      </c>
    </row>
    <row r="860" s="2" customFormat="1" ht="25" customHeight="1" spans="1:8">
      <c r="A860" s="11">
        <v>857</v>
      </c>
      <c r="B860" s="12" t="s">
        <v>21677</v>
      </c>
      <c r="C860" s="13" t="s">
        <v>21678</v>
      </c>
      <c r="D860" s="20" t="s">
        <v>19209</v>
      </c>
      <c r="E860" s="12" t="s">
        <v>2644</v>
      </c>
      <c r="F860" s="14" t="s">
        <v>14</v>
      </c>
      <c r="G860" s="17">
        <v>46174</v>
      </c>
      <c r="H860" s="12" t="s">
        <v>21679</v>
      </c>
    </row>
    <row r="861" s="2" customFormat="1" ht="25" customHeight="1" spans="1:8">
      <c r="A861" s="11">
        <v>858</v>
      </c>
      <c r="B861" s="12" t="s">
        <v>21680</v>
      </c>
      <c r="C861" s="13" t="s">
        <v>21681</v>
      </c>
      <c r="D861" s="20" t="s">
        <v>19209</v>
      </c>
      <c r="E861" s="12" t="s">
        <v>2644</v>
      </c>
      <c r="F861" s="14" t="s">
        <v>14</v>
      </c>
      <c r="G861" s="17">
        <v>46174</v>
      </c>
      <c r="H861" s="12" t="s">
        <v>21682</v>
      </c>
    </row>
    <row r="862" s="2" customFormat="1" ht="25" customHeight="1" spans="1:8">
      <c r="A862" s="11">
        <v>859</v>
      </c>
      <c r="B862" s="12" t="s">
        <v>21683</v>
      </c>
      <c r="C862" s="13" t="s">
        <v>21684</v>
      </c>
      <c r="D862" s="20" t="s">
        <v>19209</v>
      </c>
      <c r="E862" s="12" t="s">
        <v>2644</v>
      </c>
      <c r="F862" s="14" t="s">
        <v>14</v>
      </c>
      <c r="G862" s="17">
        <v>46174</v>
      </c>
      <c r="H862" s="12" t="s">
        <v>21685</v>
      </c>
    </row>
    <row r="863" s="2" customFormat="1" ht="25" customHeight="1" spans="1:8">
      <c r="A863" s="11">
        <v>860</v>
      </c>
      <c r="B863" s="12" t="s">
        <v>21686</v>
      </c>
      <c r="C863" s="13" t="s">
        <v>21687</v>
      </c>
      <c r="D863" s="20" t="s">
        <v>19209</v>
      </c>
      <c r="E863" s="12" t="s">
        <v>2644</v>
      </c>
      <c r="F863" s="14" t="s">
        <v>14</v>
      </c>
      <c r="G863" s="17">
        <v>46174</v>
      </c>
      <c r="H863" s="12" t="s">
        <v>21688</v>
      </c>
    </row>
    <row r="864" s="2" customFormat="1" ht="25" customHeight="1" spans="1:8">
      <c r="A864" s="11">
        <v>861</v>
      </c>
      <c r="B864" s="12" t="s">
        <v>21689</v>
      </c>
      <c r="C864" s="13" t="s">
        <v>21690</v>
      </c>
      <c r="D864" s="20" t="s">
        <v>19209</v>
      </c>
      <c r="E864" s="12" t="s">
        <v>2644</v>
      </c>
      <c r="F864" s="14" t="s">
        <v>14</v>
      </c>
      <c r="G864" s="17">
        <v>46174</v>
      </c>
      <c r="H864" s="12" t="s">
        <v>21691</v>
      </c>
    </row>
    <row r="865" s="2" customFormat="1" ht="25" customHeight="1" spans="1:8">
      <c r="A865" s="11">
        <v>862</v>
      </c>
      <c r="B865" s="12" t="s">
        <v>21692</v>
      </c>
      <c r="C865" s="13" t="s">
        <v>21693</v>
      </c>
      <c r="D865" s="20" t="s">
        <v>19209</v>
      </c>
      <c r="E865" s="12" t="s">
        <v>2644</v>
      </c>
      <c r="F865" s="14" t="s">
        <v>14</v>
      </c>
      <c r="G865" s="17">
        <v>46174</v>
      </c>
      <c r="H865" s="12" t="s">
        <v>21694</v>
      </c>
    </row>
    <row r="866" s="2" customFormat="1" ht="25" customHeight="1" spans="1:8">
      <c r="A866" s="11">
        <v>863</v>
      </c>
      <c r="B866" s="12" t="s">
        <v>21695</v>
      </c>
      <c r="C866" s="13" t="s">
        <v>21696</v>
      </c>
      <c r="D866" s="20" t="s">
        <v>19209</v>
      </c>
      <c r="E866" s="12" t="s">
        <v>2644</v>
      </c>
      <c r="F866" s="14" t="s">
        <v>14</v>
      </c>
      <c r="G866" s="17">
        <v>46174</v>
      </c>
      <c r="H866" s="12" t="s">
        <v>21697</v>
      </c>
    </row>
    <row r="867" s="2" customFormat="1" ht="25" customHeight="1" spans="1:8">
      <c r="A867" s="11">
        <v>864</v>
      </c>
      <c r="B867" s="12" t="s">
        <v>21698</v>
      </c>
      <c r="C867" s="13" t="s">
        <v>21699</v>
      </c>
      <c r="D867" s="20" t="s">
        <v>19209</v>
      </c>
      <c r="E867" s="12" t="s">
        <v>2644</v>
      </c>
      <c r="F867" s="14" t="s">
        <v>14</v>
      </c>
      <c r="G867" s="17">
        <v>46174</v>
      </c>
      <c r="H867" s="12" t="s">
        <v>21700</v>
      </c>
    </row>
    <row r="868" s="2" customFormat="1" ht="25" customHeight="1" spans="1:8">
      <c r="A868" s="11">
        <v>865</v>
      </c>
      <c r="B868" s="12" t="s">
        <v>21701</v>
      </c>
      <c r="C868" s="13" t="s">
        <v>7018</v>
      </c>
      <c r="D868" s="20" t="s">
        <v>19209</v>
      </c>
      <c r="E868" s="12" t="s">
        <v>2644</v>
      </c>
      <c r="F868" s="14" t="s">
        <v>14</v>
      </c>
      <c r="G868" s="17">
        <v>46174</v>
      </c>
      <c r="H868" s="12" t="s">
        <v>21702</v>
      </c>
    </row>
    <row r="869" s="2" customFormat="1" ht="25" customHeight="1" spans="1:8">
      <c r="A869" s="11">
        <v>866</v>
      </c>
      <c r="B869" s="12" t="s">
        <v>21703</v>
      </c>
      <c r="C869" s="13" t="s">
        <v>21704</v>
      </c>
      <c r="D869" s="20" t="s">
        <v>19209</v>
      </c>
      <c r="E869" s="12" t="s">
        <v>2644</v>
      </c>
      <c r="F869" s="14" t="s">
        <v>14</v>
      </c>
      <c r="G869" s="17">
        <v>46174</v>
      </c>
      <c r="H869" s="12" t="s">
        <v>21705</v>
      </c>
    </row>
    <row r="870" s="2" customFormat="1" ht="25" customHeight="1" spans="1:8">
      <c r="A870" s="11">
        <v>867</v>
      </c>
      <c r="B870" s="12" t="s">
        <v>21706</v>
      </c>
      <c r="C870" s="13" t="s">
        <v>21707</v>
      </c>
      <c r="D870" s="20" t="s">
        <v>19209</v>
      </c>
      <c r="E870" s="12" t="s">
        <v>2644</v>
      </c>
      <c r="F870" s="14" t="s">
        <v>14</v>
      </c>
      <c r="G870" s="17">
        <v>46174</v>
      </c>
      <c r="H870" s="12" t="s">
        <v>21708</v>
      </c>
    </row>
    <row r="871" s="2" customFormat="1" ht="25" customHeight="1" spans="1:8">
      <c r="A871" s="11">
        <v>868</v>
      </c>
      <c r="B871" s="12" t="s">
        <v>21709</v>
      </c>
      <c r="C871" s="13" t="s">
        <v>21710</v>
      </c>
      <c r="D871" s="20" t="s">
        <v>19209</v>
      </c>
      <c r="E871" s="12" t="s">
        <v>2644</v>
      </c>
      <c r="F871" s="14" t="s">
        <v>14</v>
      </c>
      <c r="G871" s="17">
        <v>46174</v>
      </c>
      <c r="H871" s="12" t="s">
        <v>21711</v>
      </c>
    </row>
    <row r="872" s="2" customFormat="1" ht="25" customHeight="1" spans="1:8">
      <c r="A872" s="11">
        <v>869</v>
      </c>
      <c r="B872" s="12" t="s">
        <v>21712</v>
      </c>
      <c r="C872" s="13" t="s">
        <v>21713</v>
      </c>
      <c r="D872" s="20" t="s">
        <v>19209</v>
      </c>
      <c r="E872" s="12" t="s">
        <v>2644</v>
      </c>
      <c r="F872" s="14" t="s">
        <v>14</v>
      </c>
      <c r="G872" s="17">
        <v>46174</v>
      </c>
      <c r="H872" s="12" t="s">
        <v>21714</v>
      </c>
    </row>
    <row r="873" s="2" customFormat="1" ht="25" customHeight="1" spans="1:8">
      <c r="A873" s="11">
        <v>870</v>
      </c>
      <c r="B873" s="12" t="s">
        <v>21715</v>
      </c>
      <c r="C873" s="13" t="s">
        <v>21716</v>
      </c>
      <c r="D873" s="20" t="s">
        <v>19209</v>
      </c>
      <c r="E873" s="12" t="s">
        <v>2644</v>
      </c>
      <c r="F873" s="14" t="s">
        <v>14</v>
      </c>
      <c r="G873" s="17">
        <v>46174</v>
      </c>
      <c r="H873" s="12" t="s">
        <v>21717</v>
      </c>
    </row>
    <row r="874" s="2" customFormat="1" ht="25" customHeight="1" spans="1:8">
      <c r="A874" s="11">
        <v>871</v>
      </c>
      <c r="B874" s="12" t="s">
        <v>21718</v>
      </c>
      <c r="C874" s="13" t="s">
        <v>21719</v>
      </c>
      <c r="D874" s="20" t="s">
        <v>19209</v>
      </c>
      <c r="E874" s="12" t="s">
        <v>2644</v>
      </c>
      <c r="F874" s="14" t="s">
        <v>14</v>
      </c>
      <c r="G874" s="17">
        <v>46174</v>
      </c>
      <c r="H874" s="12" t="s">
        <v>21720</v>
      </c>
    </row>
    <row r="875" s="2" customFormat="1" ht="25" customHeight="1" spans="1:8">
      <c r="A875" s="11">
        <v>872</v>
      </c>
      <c r="B875" s="12" t="s">
        <v>21721</v>
      </c>
      <c r="C875" s="13" t="s">
        <v>21722</v>
      </c>
      <c r="D875" s="20" t="s">
        <v>19209</v>
      </c>
      <c r="E875" s="12" t="s">
        <v>2644</v>
      </c>
      <c r="F875" s="14" t="s">
        <v>14</v>
      </c>
      <c r="G875" s="17">
        <v>46174</v>
      </c>
      <c r="H875" s="12" t="s">
        <v>21723</v>
      </c>
    </row>
    <row r="876" s="2" customFormat="1" ht="25" customHeight="1" spans="1:8">
      <c r="A876" s="11">
        <v>873</v>
      </c>
      <c r="B876" s="12" t="s">
        <v>21724</v>
      </c>
      <c r="C876" s="13" t="s">
        <v>21725</v>
      </c>
      <c r="D876" s="20" t="s">
        <v>19209</v>
      </c>
      <c r="E876" s="12" t="s">
        <v>2644</v>
      </c>
      <c r="F876" s="14" t="s">
        <v>14</v>
      </c>
      <c r="G876" s="17">
        <v>46174</v>
      </c>
      <c r="H876" s="12" t="s">
        <v>21726</v>
      </c>
    </row>
    <row r="877" s="2" customFormat="1" ht="25" customHeight="1" spans="1:8">
      <c r="A877" s="11">
        <v>874</v>
      </c>
      <c r="B877" s="12" t="s">
        <v>21727</v>
      </c>
      <c r="C877" s="13" t="s">
        <v>21728</v>
      </c>
      <c r="D877" s="20" t="s">
        <v>19209</v>
      </c>
      <c r="E877" s="12" t="s">
        <v>2644</v>
      </c>
      <c r="F877" s="14" t="s">
        <v>14</v>
      </c>
      <c r="G877" s="17">
        <v>46174</v>
      </c>
      <c r="H877" s="12" t="s">
        <v>21729</v>
      </c>
    </row>
    <row r="878" s="2" customFormat="1" ht="25" customHeight="1" spans="1:8">
      <c r="A878" s="11">
        <v>875</v>
      </c>
      <c r="B878" s="12" t="s">
        <v>20467</v>
      </c>
      <c r="C878" s="13" t="s">
        <v>21730</v>
      </c>
      <c r="D878" s="20" t="s">
        <v>19209</v>
      </c>
      <c r="E878" s="12" t="s">
        <v>2644</v>
      </c>
      <c r="F878" s="14" t="s">
        <v>14</v>
      </c>
      <c r="G878" s="17">
        <v>46174</v>
      </c>
      <c r="H878" s="12" t="s">
        <v>21731</v>
      </c>
    </row>
    <row r="879" s="2" customFormat="1" ht="25" customHeight="1" spans="1:8">
      <c r="A879" s="11">
        <v>876</v>
      </c>
      <c r="B879" s="12" t="s">
        <v>21732</v>
      </c>
      <c r="C879" s="13" t="s">
        <v>21733</v>
      </c>
      <c r="D879" s="20" t="s">
        <v>19209</v>
      </c>
      <c r="E879" s="12" t="s">
        <v>2644</v>
      </c>
      <c r="F879" s="14" t="s">
        <v>14</v>
      </c>
      <c r="G879" s="17">
        <v>46174</v>
      </c>
      <c r="H879" s="12" t="s">
        <v>21734</v>
      </c>
    </row>
    <row r="880" s="2" customFormat="1" ht="25" customHeight="1" spans="1:8">
      <c r="A880" s="11">
        <v>877</v>
      </c>
      <c r="B880" s="12" t="s">
        <v>21735</v>
      </c>
      <c r="C880" s="13" t="s">
        <v>11766</v>
      </c>
      <c r="D880" s="20" t="s">
        <v>19209</v>
      </c>
      <c r="E880" s="12" t="s">
        <v>2644</v>
      </c>
      <c r="F880" s="14" t="s">
        <v>14</v>
      </c>
      <c r="G880" s="17">
        <v>46174</v>
      </c>
      <c r="H880" s="12" t="s">
        <v>21736</v>
      </c>
    </row>
    <row r="881" s="2" customFormat="1" ht="25" customHeight="1" spans="1:8">
      <c r="A881" s="11">
        <v>878</v>
      </c>
      <c r="B881" s="12" t="s">
        <v>21737</v>
      </c>
      <c r="C881" s="13" t="s">
        <v>21738</v>
      </c>
      <c r="D881" s="20" t="s">
        <v>19209</v>
      </c>
      <c r="E881" s="12" t="s">
        <v>2644</v>
      </c>
      <c r="F881" s="14" t="s">
        <v>14</v>
      </c>
      <c r="G881" s="17">
        <v>46174</v>
      </c>
      <c r="H881" s="12" t="s">
        <v>21739</v>
      </c>
    </row>
    <row r="882" s="2" customFormat="1" ht="25" customHeight="1" spans="1:8">
      <c r="A882" s="11">
        <v>879</v>
      </c>
      <c r="B882" s="12" t="s">
        <v>21740</v>
      </c>
      <c r="C882" s="13" t="s">
        <v>21741</v>
      </c>
      <c r="D882" s="20" t="s">
        <v>19209</v>
      </c>
      <c r="E882" s="12" t="s">
        <v>2644</v>
      </c>
      <c r="F882" s="14" t="s">
        <v>14</v>
      </c>
      <c r="G882" s="17">
        <v>46174</v>
      </c>
      <c r="H882" s="12" t="s">
        <v>21742</v>
      </c>
    </row>
    <row r="883" s="2" customFormat="1" ht="25" customHeight="1" spans="1:8">
      <c r="A883" s="11">
        <v>880</v>
      </c>
      <c r="B883" s="12" t="s">
        <v>21743</v>
      </c>
      <c r="C883" s="13" t="s">
        <v>21744</v>
      </c>
      <c r="D883" s="20" t="s">
        <v>19209</v>
      </c>
      <c r="E883" s="12" t="s">
        <v>2644</v>
      </c>
      <c r="F883" s="14" t="s">
        <v>14</v>
      </c>
      <c r="G883" s="17">
        <v>46174</v>
      </c>
      <c r="H883" s="12" t="s">
        <v>21745</v>
      </c>
    </row>
    <row r="884" s="2" customFormat="1" ht="25" customHeight="1" spans="1:8">
      <c r="A884" s="11">
        <v>881</v>
      </c>
      <c r="B884" s="12" t="s">
        <v>21746</v>
      </c>
      <c r="C884" s="13" t="s">
        <v>6451</v>
      </c>
      <c r="D884" s="20" t="s">
        <v>19209</v>
      </c>
      <c r="E884" s="12" t="s">
        <v>2644</v>
      </c>
      <c r="F884" s="14" t="s">
        <v>14</v>
      </c>
      <c r="G884" s="17">
        <v>46174</v>
      </c>
      <c r="H884" s="12" t="s">
        <v>21747</v>
      </c>
    </row>
    <row r="885" s="2" customFormat="1" ht="25" customHeight="1" spans="1:8">
      <c r="A885" s="11">
        <v>882</v>
      </c>
      <c r="B885" s="12" t="s">
        <v>21748</v>
      </c>
      <c r="C885" s="13" t="s">
        <v>21749</v>
      </c>
      <c r="D885" s="20" t="s">
        <v>19209</v>
      </c>
      <c r="E885" s="12" t="s">
        <v>2644</v>
      </c>
      <c r="F885" s="14" t="s">
        <v>14</v>
      </c>
      <c r="G885" s="17">
        <v>46174</v>
      </c>
      <c r="H885" s="12" t="s">
        <v>21750</v>
      </c>
    </row>
    <row r="886" s="2" customFormat="1" ht="25" customHeight="1" spans="1:8">
      <c r="A886" s="11">
        <v>883</v>
      </c>
      <c r="B886" s="12" t="s">
        <v>21751</v>
      </c>
      <c r="C886" s="13" t="s">
        <v>21752</v>
      </c>
      <c r="D886" s="20" t="s">
        <v>19209</v>
      </c>
      <c r="E886" s="12" t="s">
        <v>2644</v>
      </c>
      <c r="F886" s="14" t="s">
        <v>14</v>
      </c>
      <c r="G886" s="17">
        <v>46174</v>
      </c>
      <c r="H886" s="12" t="s">
        <v>21753</v>
      </c>
    </row>
    <row r="887" s="2" customFormat="1" ht="25" customHeight="1" spans="1:8">
      <c r="A887" s="11">
        <v>884</v>
      </c>
      <c r="B887" s="12" t="s">
        <v>21754</v>
      </c>
      <c r="C887" s="13" t="s">
        <v>21755</v>
      </c>
      <c r="D887" s="20" t="s">
        <v>19209</v>
      </c>
      <c r="E887" s="12" t="s">
        <v>2644</v>
      </c>
      <c r="F887" s="14" t="s">
        <v>14</v>
      </c>
      <c r="G887" s="17">
        <v>46174</v>
      </c>
      <c r="H887" s="12" t="s">
        <v>21756</v>
      </c>
    </row>
    <row r="888" s="2" customFormat="1" ht="25" customHeight="1" spans="1:8">
      <c r="A888" s="11">
        <v>885</v>
      </c>
      <c r="B888" s="12" t="s">
        <v>21757</v>
      </c>
      <c r="C888" s="13" t="s">
        <v>21758</v>
      </c>
      <c r="D888" s="20" t="s">
        <v>19209</v>
      </c>
      <c r="E888" s="12" t="s">
        <v>2644</v>
      </c>
      <c r="F888" s="14" t="s">
        <v>14</v>
      </c>
      <c r="G888" s="17">
        <v>46174</v>
      </c>
      <c r="H888" s="12" t="s">
        <v>21759</v>
      </c>
    </row>
    <row r="889" s="2" customFormat="1" ht="25" customHeight="1" spans="1:8">
      <c r="A889" s="11">
        <v>886</v>
      </c>
      <c r="B889" s="12" t="s">
        <v>21760</v>
      </c>
      <c r="C889" s="13" t="s">
        <v>21761</v>
      </c>
      <c r="D889" s="20" t="s">
        <v>19209</v>
      </c>
      <c r="E889" s="12" t="s">
        <v>2644</v>
      </c>
      <c r="F889" s="14" t="s">
        <v>14</v>
      </c>
      <c r="G889" s="17">
        <v>46174</v>
      </c>
      <c r="H889" s="12" t="s">
        <v>21762</v>
      </c>
    </row>
    <row r="890" s="2" customFormat="1" ht="25" customHeight="1" spans="1:8">
      <c r="A890" s="11">
        <v>887</v>
      </c>
      <c r="B890" s="12" t="s">
        <v>21763</v>
      </c>
      <c r="C890" s="13" t="s">
        <v>21764</v>
      </c>
      <c r="D890" s="20" t="s">
        <v>19209</v>
      </c>
      <c r="E890" s="12" t="s">
        <v>2644</v>
      </c>
      <c r="F890" s="14" t="s">
        <v>14</v>
      </c>
      <c r="G890" s="17">
        <v>46174</v>
      </c>
      <c r="H890" s="12" t="s">
        <v>21765</v>
      </c>
    </row>
    <row r="891" s="2" customFormat="1" ht="25" customHeight="1" spans="1:8">
      <c r="A891" s="11">
        <v>888</v>
      </c>
      <c r="B891" s="12" t="s">
        <v>21766</v>
      </c>
      <c r="C891" s="13" t="s">
        <v>21767</v>
      </c>
      <c r="D891" s="20" t="s">
        <v>19209</v>
      </c>
      <c r="E891" s="12" t="s">
        <v>2644</v>
      </c>
      <c r="F891" s="14" t="s">
        <v>14</v>
      </c>
      <c r="G891" s="17">
        <v>46174</v>
      </c>
      <c r="H891" s="12" t="s">
        <v>21768</v>
      </c>
    </row>
    <row r="892" s="2" customFormat="1" ht="25" customHeight="1" spans="1:8">
      <c r="A892" s="11">
        <v>889</v>
      </c>
      <c r="B892" s="12" t="s">
        <v>21769</v>
      </c>
      <c r="C892" s="13" t="s">
        <v>21770</v>
      </c>
      <c r="D892" s="20" t="s">
        <v>19209</v>
      </c>
      <c r="E892" s="12" t="s">
        <v>2644</v>
      </c>
      <c r="F892" s="14" t="s">
        <v>14</v>
      </c>
      <c r="G892" s="17">
        <v>46174</v>
      </c>
      <c r="H892" s="12" t="s">
        <v>21771</v>
      </c>
    </row>
    <row r="893" s="2" customFormat="1" ht="25" customHeight="1" spans="1:8">
      <c r="A893" s="11">
        <v>890</v>
      </c>
      <c r="B893" s="12" t="s">
        <v>21772</v>
      </c>
      <c r="C893" s="13" t="s">
        <v>21773</v>
      </c>
      <c r="D893" s="20" t="s">
        <v>19209</v>
      </c>
      <c r="E893" s="12" t="s">
        <v>2644</v>
      </c>
      <c r="F893" s="14" t="s">
        <v>14</v>
      </c>
      <c r="G893" s="17">
        <v>46174</v>
      </c>
      <c r="H893" s="12" t="s">
        <v>21774</v>
      </c>
    </row>
    <row r="894" s="2" customFormat="1" ht="25" customHeight="1" spans="1:8">
      <c r="A894" s="11">
        <v>891</v>
      </c>
      <c r="B894" s="12" t="s">
        <v>21775</v>
      </c>
      <c r="C894" s="13" t="s">
        <v>21776</v>
      </c>
      <c r="D894" s="20" t="s">
        <v>19209</v>
      </c>
      <c r="E894" s="12" t="s">
        <v>2644</v>
      </c>
      <c r="F894" s="14" t="s">
        <v>14</v>
      </c>
      <c r="G894" s="17">
        <v>46174</v>
      </c>
      <c r="H894" s="12" t="s">
        <v>21777</v>
      </c>
    </row>
    <row r="895" s="2" customFormat="1" ht="25" customHeight="1" spans="1:8">
      <c r="A895" s="11">
        <v>892</v>
      </c>
      <c r="B895" s="12" t="s">
        <v>21778</v>
      </c>
      <c r="C895" s="13" t="s">
        <v>21779</v>
      </c>
      <c r="D895" s="20" t="s">
        <v>19209</v>
      </c>
      <c r="E895" s="12" t="s">
        <v>2644</v>
      </c>
      <c r="F895" s="14" t="s">
        <v>14</v>
      </c>
      <c r="G895" s="17">
        <v>46174</v>
      </c>
      <c r="H895" s="12" t="s">
        <v>21780</v>
      </c>
    </row>
    <row r="896" s="2" customFormat="1" ht="25" customHeight="1" spans="1:8">
      <c r="A896" s="11">
        <v>893</v>
      </c>
      <c r="B896" s="12" t="s">
        <v>21781</v>
      </c>
      <c r="C896" s="13" t="s">
        <v>21782</v>
      </c>
      <c r="D896" s="20" t="s">
        <v>19209</v>
      </c>
      <c r="E896" s="12" t="s">
        <v>2644</v>
      </c>
      <c r="F896" s="14" t="s">
        <v>14</v>
      </c>
      <c r="G896" s="17">
        <v>46174</v>
      </c>
      <c r="H896" s="12" t="s">
        <v>21783</v>
      </c>
    </row>
    <row r="897" s="2" customFormat="1" ht="25" customHeight="1" spans="1:8">
      <c r="A897" s="11">
        <v>894</v>
      </c>
      <c r="B897" s="12" t="s">
        <v>21784</v>
      </c>
      <c r="C897" s="13" t="s">
        <v>21785</v>
      </c>
      <c r="D897" s="20" t="s">
        <v>19209</v>
      </c>
      <c r="E897" s="12" t="s">
        <v>2644</v>
      </c>
      <c r="F897" s="14" t="s">
        <v>14</v>
      </c>
      <c r="G897" s="17">
        <v>46174</v>
      </c>
      <c r="H897" s="12" t="s">
        <v>21786</v>
      </c>
    </row>
    <row r="898" s="2" customFormat="1" ht="25" customHeight="1" spans="1:8">
      <c r="A898" s="11">
        <v>895</v>
      </c>
      <c r="B898" s="12" t="s">
        <v>8398</v>
      </c>
      <c r="C898" s="13" t="s">
        <v>21787</v>
      </c>
      <c r="D898" s="20" t="s">
        <v>19209</v>
      </c>
      <c r="E898" s="12" t="s">
        <v>2644</v>
      </c>
      <c r="F898" s="14" t="s">
        <v>14</v>
      </c>
      <c r="G898" s="17">
        <v>46174</v>
      </c>
      <c r="H898" s="12" t="s">
        <v>21788</v>
      </c>
    </row>
    <row r="899" s="2" customFormat="1" ht="25" customHeight="1" spans="1:8">
      <c r="A899" s="11">
        <v>896</v>
      </c>
      <c r="B899" s="12" t="s">
        <v>21789</v>
      </c>
      <c r="C899" s="13" t="s">
        <v>21790</v>
      </c>
      <c r="D899" s="20" t="s">
        <v>19209</v>
      </c>
      <c r="E899" s="12" t="s">
        <v>2644</v>
      </c>
      <c r="F899" s="14" t="s">
        <v>14</v>
      </c>
      <c r="G899" s="17">
        <v>46174</v>
      </c>
      <c r="H899" s="12" t="s">
        <v>21791</v>
      </c>
    </row>
    <row r="900" s="2" customFormat="1" ht="25" customHeight="1" spans="1:8">
      <c r="A900" s="11">
        <v>897</v>
      </c>
      <c r="B900" s="12" t="s">
        <v>21792</v>
      </c>
      <c r="C900" s="13" t="s">
        <v>21793</v>
      </c>
      <c r="D900" s="20" t="s">
        <v>19209</v>
      </c>
      <c r="E900" s="12" t="s">
        <v>2644</v>
      </c>
      <c r="F900" s="14" t="s">
        <v>14</v>
      </c>
      <c r="G900" s="17">
        <v>46174</v>
      </c>
      <c r="H900" s="12" t="s">
        <v>21794</v>
      </c>
    </row>
    <row r="901" s="2" customFormat="1" ht="25" customHeight="1" spans="1:8">
      <c r="A901" s="11">
        <v>898</v>
      </c>
      <c r="B901" s="12" t="s">
        <v>21795</v>
      </c>
      <c r="C901" s="13" t="s">
        <v>21796</v>
      </c>
      <c r="D901" s="20" t="s">
        <v>19209</v>
      </c>
      <c r="E901" s="12" t="s">
        <v>2644</v>
      </c>
      <c r="F901" s="14" t="s">
        <v>14</v>
      </c>
      <c r="G901" s="17">
        <v>46174</v>
      </c>
      <c r="H901" s="12" t="s">
        <v>21797</v>
      </c>
    </row>
    <row r="902" s="2" customFormat="1" ht="25" customHeight="1" spans="1:8">
      <c r="A902" s="11">
        <v>899</v>
      </c>
      <c r="B902" s="12" t="s">
        <v>21798</v>
      </c>
      <c r="C902" s="13" t="s">
        <v>21799</v>
      </c>
      <c r="D902" s="20" t="s">
        <v>19209</v>
      </c>
      <c r="E902" s="12" t="s">
        <v>2644</v>
      </c>
      <c r="F902" s="14" t="s">
        <v>14</v>
      </c>
      <c r="G902" s="17">
        <v>46174</v>
      </c>
      <c r="H902" s="12" t="s">
        <v>21800</v>
      </c>
    </row>
    <row r="903" s="2" customFormat="1" ht="25" customHeight="1" spans="1:8">
      <c r="A903" s="11">
        <v>900</v>
      </c>
      <c r="B903" s="12" t="s">
        <v>21801</v>
      </c>
      <c r="C903" s="13" t="s">
        <v>21802</v>
      </c>
      <c r="D903" s="20" t="s">
        <v>19209</v>
      </c>
      <c r="E903" s="12" t="s">
        <v>2644</v>
      </c>
      <c r="F903" s="14" t="s">
        <v>14</v>
      </c>
      <c r="G903" s="17">
        <v>46174</v>
      </c>
      <c r="H903" s="12" t="s">
        <v>21803</v>
      </c>
    </row>
    <row r="904" s="2" customFormat="1" ht="25" customHeight="1" spans="1:8">
      <c r="A904" s="11">
        <v>901</v>
      </c>
      <c r="B904" s="12" t="s">
        <v>21804</v>
      </c>
      <c r="C904" s="13" t="s">
        <v>21805</v>
      </c>
      <c r="D904" s="20" t="s">
        <v>19209</v>
      </c>
      <c r="E904" s="12" t="s">
        <v>2644</v>
      </c>
      <c r="F904" s="14" t="s">
        <v>14</v>
      </c>
      <c r="G904" s="17">
        <v>46174</v>
      </c>
      <c r="H904" s="12" t="s">
        <v>21806</v>
      </c>
    </row>
    <row r="905" s="2" customFormat="1" ht="25" customHeight="1" spans="1:8">
      <c r="A905" s="11">
        <v>902</v>
      </c>
      <c r="B905" s="12" t="s">
        <v>21807</v>
      </c>
      <c r="C905" s="13" t="s">
        <v>21808</v>
      </c>
      <c r="D905" s="20" t="s">
        <v>19209</v>
      </c>
      <c r="E905" s="12" t="s">
        <v>2644</v>
      </c>
      <c r="F905" s="14" t="s">
        <v>14</v>
      </c>
      <c r="G905" s="17">
        <v>46174</v>
      </c>
      <c r="H905" s="12" t="s">
        <v>21809</v>
      </c>
    </row>
    <row r="906" s="2" customFormat="1" ht="25" customHeight="1" spans="1:8">
      <c r="A906" s="11">
        <v>903</v>
      </c>
      <c r="B906" s="12" t="s">
        <v>21810</v>
      </c>
      <c r="C906" s="13" t="s">
        <v>21811</v>
      </c>
      <c r="D906" s="20" t="s">
        <v>19209</v>
      </c>
      <c r="E906" s="12" t="s">
        <v>2644</v>
      </c>
      <c r="F906" s="14" t="s">
        <v>14</v>
      </c>
      <c r="G906" s="17">
        <v>46174</v>
      </c>
      <c r="H906" s="12" t="s">
        <v>21812</v>
      </c>
    </row>
    <row r="907" s="2" customFormat="1" ht="25" customHeight="1" spans="1:8">
      <c r="A907" s="11">
        <v>904</v>
      </c>
      <c r="B907" s="12" t="s">
        <v>21813</v>
      </c>
      <c r="C907" s="13" t="s">
        <v>19640</v>
      </c>
      <c r="D907" s="20" t="s">
        <v>19209</v>
      </c>
      <c r="E907" s="12" t="s">
        <v>2644</v>
      </c>
      <c r="F907" s="14" t="s">
        <v>14</v>
      </c>
      <c r="G907" s="17">
        <v>46174</v>
      </c>
      <c r="H907" s="12" t="s">
        <v>21814</v>
      </c>
    </row>
    <row r="908" s="2" customFormat="1" ht="25" customHeight="1" spans="1:8">
      <c r="A908" s="11">
        <v>905</v>
      </c>
      <c r="B908" s="12" t="s">
        <v>21815</v>
      </c>
      <c r="C908" s="13" t="s">
        <v>21816</v>
      </c>
      <c r="D908" s="20" t="s">
        <v>19209</v>
      </c>
      <c r="E908" s="12" t="s">
        <v>2644</v>
      </c>
      <c r="F908" s="14" t="s">
        <v>14</v>
      </c>
      <c r="G908" s="17">
        <v>46174</v>
      </c>
      <c r="H908" s="12" t="s">
        <v>21817</v>
      </c>
    </row>
    <row r="909" s="2" customFormat="1" ht="25" customHeight="1" spans="1:8">
      <c r="A909" s="11">
        <v>906</v>
      </c>
      <c r="B909" s="12" t="s">
        <v>21818</v>
      </c>
      <c r="C909" s="13" t="s">
        <v>21819</v>
      </c>
      <c r="D909" s="20" t="s">
        <v>19209</v>
      </c>
      <c r="E909" s="12" t="s">
        <v>2644</v>
      </c>
      <c r="F909" s="14" t="s">
        <v>14</v>
      </c>
      <c r="G909" s="17">
        <v>46174</v>
      </c>
      <c r="H909" s="12" t="s">
        <v>21820</v>
      </c>
    </row>
    <row r="910" s="2" customFormat="1" ht="25" customHeight="1" spans="1:8">
      <c r="A910" s="11">
        <v>907</v>
      </c>
      <c r="B910" s="12" t="s">
        <v>21821</v>
      </c>
      <c r="C910" s="13" t="s">
        <v>21822</v>
      </c>
      <c r="D910" s="20" t="s">
        <v>19209</v>
      </c>
      <c r="E910" s="12" t="s">
        <v>2644</v>
      </c>
      <c r="F910" s="14" t="s">
        <v>14</v>
      </c>
      <c r="G910" s="17">
        <v>46174</v>
      </c>
      <c r="H910" s="12" t="s">
        <v>21823</v>
      </c>
    </row>
    <row r="911" s="2" customFormat="1" ht="25" customHeight="1" spans="1:8">
      <c r="A911" s="11">
        <v>908</v>
      </c>
      <c r="B911" s="12" t="s">
        <v>21824</v>
      </c>
      <c r="C911" s="13" t="s">
        <v>21825</v>
      </c>
      <c r="D911" s="20" t="s">
        <v>19209</v>
      </c>
      <c r="E911" s="12" t="s">
        <v>2644</v>
      </c>
      <c r="F911" s="14" t="s">
        <v>14</v>
      </c>
      <c r="G911" s="17">
        <v>46174</v>
      </c>
      <c r="H911" s="12" t="s">
        <v>21826</v>
      </c>
    </row>
    <row r="912" s="2" customFormat="1" ht="25" customHeight="1" spans="1:8">
      <c r="A912" s="11">
        <v>909</v>
      </c>
      <c r="B912" s="12" t="s">
        <v>21827</v>
      </c>
      <c r="C912" s="13" t="s">
        <v>21828</v>
      </c>
      <c r="D912" s="20" t="s">
        <v>19209</v>
      </c>
      <c r="E912" s="12" t="s">
        <v>2644</v>
      </c>
      <c r="F912" s="14" t="s">
        <v>14</v>
      </c>
      <c r="G912" s="17">
        <v>46174</v>
      </c>
      <c r="H912" s="12" t="s">
        <v>21829</v>
      </c>
    </row>
    <row r="913" s="2" customFormat="1" ht="25" customHeight="1" spans="1:8">
      <c r="A913" s="11">
        <v>910</v>
      </c>
      <c r="B913" s="12" t="s">
        <v>21830</v>
      </c>
      <c r="C913" s="13" t="s">
        <v>21831</v>
      </c>
      <c r="D913" s="20" t="s">
        <v>19209</v>
      </c>
      <c r="E913" s="12" t="s">
        <v>2644</v>
      </c>
      <c r="F913" s="14" t="s">
        <v>14</v>
      </c>
      <c r="G913" s="17">
        <v>46174</v>
      </c>
      <c r="H913" s="12" t="s">
        <v>21832</v>
      </c>
    </row>
    <row r="914" s="2" customFormat="1" ht="25" customHeight="1" spans="1:8">
      <c r="A914" s="11">
        <v>911</v>
      </c>
      <c r="B914" s="12" t="s">
        <v>5520</v>
      </c>
      <c r="C914" s="13" t="s">
        <v>21833</v>
      </c>
      <c r="D914" s="20" t="s">
        <v>19209</v>
      </c>
      <c r="E914" s="12" t="s">
        <v>2644</v>
      </c>
      <c r="F914" s="14" t="s">
        <v>14</v>
      </c>
      <c r="G914" s="17">
        <v>46174</v>
      </c>
      <c r="H914" s="12" t="s">
        <v>21834</v>
      </c>
    </row>
    <row r="915" s="2" customFormat="1" ht="25" customHeight="1" spans="1:8">
      <c r="A915" s="11">
        <v>912</v>
      </c>
      <c r="B915" s="12" t="s">
        <v>21835</v>
      </c>
      <c r="C915" s="13" t="s">
        <v>21836</v>
      </c>
      <c r="D915" s="20" t="s">
        <v>19209</v>
      </c>
      <c r="E915" s="12" t="s">
        <v>2644</v>
      </c>
      <c r="F915" s="14" t="s">
        <v>14</v>
      </c>
      <c r="G915" s="17">
        <v>46174</v>
      </c>
      <c r="H915" s="12" t="s">
        <v>21837</v>
      </c>
    </row>
    <row r="916" s="2" customFormat="1" ht="25" customHeight="1" spans="1:8">
      <c r="A916" s="11">
        <v>913</v>
      </c>
      <c r="B916" s="12" t="s">
        <v>21838</v>
      </c>
      <c r="C916" s="13" t="s">
        <v>21839</v>
      </c>
      <c r="D916" s="20" t="s">
        <v>19209</v>
      </c>
      <c r="E916" s="12" t="s">
        <v>2644</v>
      </c>
      <c r="F916" s="14" t="s">
        <v>14</v>
      </c>
      <c r="G916" s="17">
        <v>46174</v>
      </c>
      <c r="H916" s="12" t="s">
        <v>21840</v>
      </c>
    </row>
    <row r="917" s="2" customFormat="1" ht="25" customHeight="1" spans="1:8">
      <c r="A917" s="11">
        <v>914</v>
      </c>
      <c r="B917" s="12" t="s">
        <v>21841</v>
      </c>
      <c r="C917" s="13" t="s">
        <v>21842</v>
      </c>
      <c r="D917" s="20" t="s">
        <v>19209</v>
      </c>
      <c r="E917" s="12" t="s">
        <v>2644</v>
      </c>
      <c r="F917" s="14" t="s">
        <v>14</v>
      </c>
      <c r="G917" s="17">
        <v>46174</v>
      </c>
      <c r="H917" s="12" t="s">
        <v>21843</v>
      </c>
    </row>
    <row r="918" s="2" customFormat="1" ht="25" customHeight="1" spans="1:8">
      <c r="A918" s="11">
        <v>915</v>
      </c>
      <c r="B918" s="12" t="s">
        <v>21844</v>
      </c>
      <c r="C918" s="13" t="s">
        <v>18273</v>
      </c>
      <c r="D918" s="20" t="s">
        <v>19209</v>
      </c>
      <c r="E918" s="12" t="s">
        <v>2644</v>
      </c>
      <c r="F918" s="14" t="s">
        <v>14</v>
      </c>
      <c r="G918" s="17">
        <v>46174</v>
      </c>
      <c r="H918" s="12" t="s">
        <v>21845</v>
      </c>
    </row>
    <row r="919" s="2" customFormat="1" ht="25" customHeight="1" spans="1:8">
      <c r="A919" s="11">
        <v>916</v>
      </c>
      <c r="B919" s="12" t="s">
        <v>21846</v>
      </c>
      <c r="C919" s="13" t="s">
        <v>21847</v>
      </c>
      <c r="D919" s="20" t="s">
        <v>19209</v>
      </c>
      <c r="E919" s="12" t="s">
        <v>2644</v>
      </c>
      <c r="F919" s="14" t="s">
        <v>14</v>
      </c>
      <c r="G919" s="17">
        <v>46174</v>
      </c>
      <c r="H919" s="12" t="s">
        <v>21848</v>
      </c>
    </row>
    <row r="920" s="2" customFormat="1" ht="25" customHeight="1" spans="1:8">
      <c r="A920" s="11">
        <v>917</v>
      </c>
      <c r="B920" s="12" t="s">
        <v>21849</v>
      </c>
      <c r="C920" s="13" t="s">
        <v>21850</v>
      </c>
      <c r="D920" s="20" t="s">
        <v>19209</v>
      </c>
      <c r="E920" s="12" t="s">
        <v>2644</v>
      </c>
      <c r="F920" s="14" t="s">
        <v>14</v>
      </c>
      <c r="G920" s="17">
        <v>46174</v>
      </c>
      <c r="H920" s="12" t="s">
        <v>21851</v>
      </c>
    </row>
    <row r="921" s="2" customFormat="1" ht="25" customHeight="1" spans="1:8">
      <c r="A921" s="11">
        <v>918</v>
      </c>
      <c r="B921" s="12" t="s">
        <v>2482</v>
      </c>
      <c r="C921" s="13" t="s">
        <v>21852</v>
      </c>
      <c r="D921" s="20" t="s">
        <v>19209</v>
      </c>
      <c r="E921" s="12" t="s">
        <v>2644</v>
      </c>
      <c r="F921" s="14" t="s">
        <v>14</v>
      </c>
      <c r="G921" s="17">
        <v>46174</v>
      </c>
      <c r="H921" s="12" t="s">
        <v>21853</v>
      </c>
    </row>
    <row r="922" s="2" customFormat="1" ht="25" customHeight="1" spans="1:8">
      <c r="A922" s="11">
        <v>919</v>
      </c>
      <c r="B922" s="12" t="s">
        <v>21854</v>
      </c>
      <c r="C922" s="13" t="s">
        <v>21855</v>
      </c>
      <c r="D922" s="20" t="s">
        <v>19209</v>
      </c>
      <c r="E922" s="12" t="s">
        <v>2644</v>
      </c>
      <c r="F922" s="14" t="s">
        <v>14</v>
      </c>
      <c r="G922" s="17">
        <v>46174</v>
      </c>
      <c r="H922" s="12" t="s">
        <v>21856</v>
      </c>
    </row>
    <row r="923" s="2" customFormat="1" ht="25" customHeight="1" spans="1:8">
      <c r="A923" s="11">
        <v>920</v>
      </c>
      <c r="B923" s="12" t="s">
        <v>21857</v>
      </c>
      <c r="C923" s="13" t="s">
        <v>21858</v>
      </c>
      <c r="D923" s="20" t="s">
        <v>19209</v>
      </c>
      <c r="E923" s="12" t="s">
        <v>2644</v>
      </c>
      <c r="F923" s="14" t="s">
        <v>14</v>
      </c>
      <c r="G923" s="17">
        <v>46174</v>
      </c>
      <c r="H923" s="12" t="s">
        <v>21859</v>
      </c>
    </row>
    <row r="924" s="2" customFormat="1" ht="25" customHeight="1" spans="1:8">
      <c r="A924" s="11">
        <v>921</v>
      </c>
      <c r="B924" s="12" t="s">
        <v>21860</v>
      </c>
      <c r="C924" s="13" t="s">
        <v>21861</v>
      </c>
      <c r="D924" s="20" t="s">
        <v>19209</v>
      </c>
      <c r="E924" s="12" t="s">
        <v>2644</v>
      </c>
      <c r="F924" s="14" t="s">
        <v>14</v>
      </c>
      <c r="G924" s="17">
        <v>46174</v>
      </c>
      <c r="H924" s="12" t="s">
        <v>21862</v>
      </c>
    </row>
    <row r="925" s="2" customFormat="1" ht="25" customHeight="1" spans="1:8">
      <c r="A925" s="11">
        <v>922</v>
      </c>
      <c r="B925" s="12" t="s">
        <v>21863</v>
      </c>
      <c r="C925" s="13" t="s">
        <v>21864</v>
      </c>
      <c r="D925" s="20" t="s">
        <v>19209</v>
      </c>
      <c r="E925" s="12" t="s">
        <v>2644</v>
      </c>
      <c r="F925" s="14" t="s">
        <v>14</v>
      </c>
      <c r="G925" s="17">
        <v>46174</v>
      </c>
      <c r="H925" s="12" t="s">
        <v>21865</v>
      </c>
    </row>
    <row r="926" s="2" customFormat="1" ht="25" customHeight="1" spans="1:8">
      <c r="A926" s="11">
        <v>923</v>
      </c>
      <c r="B926" s="12" t="s">
        <v>21866</v>
      </c>
      <c r="C926" s="13" t="s">
        <v>21867</v>
      </c>
      <c r="D926" s="20" t="s">
        <v>19209</v>
      </c>
      <c r="E926" s="12" t="s">
        <v>2644</v>
      </c>
      <c r="F926" s="14" t="s">
        <v>14</v>
      </c>
      <c r="G926" s="17">
        <v>46174</v>
      </c>
      <c r="H926" s="12" t="s">
        <v>21868</v>
      </c>
    </row>
    <row r="927" s="2" customFormat="1" ht="25" customHeight="1" spans="1:8">
      <c r="A927" s="11">
        <v>924</v>
      </c>
      <c r="B927" s="12" t="s">
        <v>21869</v>
      </c>
      <c r="C927" s="13" t="s">
        <v>21870</v>
      </c>
      <c r="D927" s="20" t="s">
        <v>19209</v>
      </c>
      <c r="E927" s="12" t="s">
        <v>2644</v>
      </c>
      <c r="F927" s="14" t="s">
        <v>14</v>
      </c>
      <c r="G927" s="17">
        <v>46174</v>
      </c>
      <c r="H927" s="12" t="s">
        <v>21871</v>
      </c>
    </row>
    <row r="928" s="2" customFormat="1" ht="25" customHeight="1" spans="1:8">
      <c r="A928" s="11">
        <v>925</v>
      </c>
      <c r="B928" s="12" t="s">
        <v>21872</v>
      </c>
      <c r="C928" s="13" t="s">
        <v>21873</v>
      </c>
      <c r="D928" s="20" t="s">
        <v>19209</v>
      </c>
      <c r="E928" s="12" t="s">
        <v>2644</v>
      </c>
      <c r="F928" s="14" t="s">
        <v>14</v>
      </c>
      <c r="G928" s="17">
        <v>46174</v>
      </c>
      <c r="H928" s="12" t="s">
        <v>21874</v>
      </c>
    </row>
    <row r="929" s="2" customFormat="1" ht="25" customHeight="1" spans="1:8">
      <c r="A929" s="11">
        <v>926</v>
      </c>
      <c r="B929" s="12" t="s">
        <v>21875</v>
      </c>
      <c r="C929" s="13" t="s">
        <v>21876</v>
      </c>
      <c r="D929" s="20" t="s">
        <v>19209</v>
      </c>
      <c r="E929" s="12" t="s">
        <v>2644</v>
      </c>
      <c r="F929" s="14" t="s">
        <v>14</v>
      </c>
      <c r="G929" s="17">
        <v>46174</v>
      </c>
      <c r="H929" s="12" t="s">
        <v>21877</v>
      </c>
    </row>
    <row r="930" s="2" customFormat="1" ht="25" customHeight="1" spans="1:8">
      <c r="A930" s="11">
        <v>927</v>
      </c>
      <c r="B930" s="12" t="s">
        <v>21878</v>
      </c>
      <c r="C930" s="13" t="s">
        <v>21879</v>
      </c>
      <c r="D930" s="20" t="s">
        <v>19209</v>
      </c>
      <c r="E930" s="12" t="s">
        <v>2644</v>
      </c>
      <c r="F930" s="14" t="s">
        <v>14</v>
      </c>
      <c r="G930" s="17">
        <v>46174</v>
      </c>
      <c r="H930" s="12" t="s">
        <v>21880</v>
      </c>
    </row>
    <row r="931" s="2" customFormat="1" ht="25" customHeight="1" spans="1:8">
      <c r="A931" s="11">
        <v>928</v>
      </c>
      <c r="B931" s="12" t="s">
        <v>21881</v>
      </c>
      <c r="C931" s="13" t="s">
        <v>17416</v>
      </c>
      <c r="D931" s="20" t="s">
        <v>19209</v>
      </c>
      <c r="E931" s="12" t="s">
        <v>2644</v>
      </c>
      <c r="F931" s="14" t="s">
        <v>14</v>
      </c>
      <c r="G931" s="17">
        <v>46174</v>
      </c>
      <c r="H931" s="12" t="s">
        <v>21882</v>
      </c>
    </row>
    <row r="932" s="2" customFormat="1" ht="25" customHeight="1" spans="1:8">
      <c r="A932" s="11">
        <v>929</v>
      </c>
      <c r="B932" s="12" t="s">
        <v>21883</v>
      </c>
      <c r="C932" s="13" t="s">
        <v>21884</v>
      </c>
      <c r="D932" s="20" t="s">
        <v>19209</v>
      </c>
      <c r="E932" s="12" t="s">
        <v>2644</v>
      </c>
      <c r="F932" s="14" t="s">
        <v>14</v>
      </c>
      <c r="G932" s="17">
        <v>46174</v>
      </c>
      <c r="H932" s="12" t="s">
        <v>21885</v>
      </c>
    </row>
    <row r="933" s="2" customFormat="1" ht="25" customHeight="1" spans="1:8">
      <c r="A933" s="11">
        <v>930</v>
      </c>
      <c r="B933" s="12" t="s">
        <v>21886</v>
      </c>
      <c r="C933" s="13" t="s">
        <v>21887</v>
      </c>
      <c r="D933" s="20" t="s">
        <v>19209</v>
      </c>
      <c r="E933" s="12" t="s">
        <v>2644</v>
      </c>
      <c r="F933" s="14" t="s">
        <v>14</v>
      </c>
      <c r="G933" s="17">
        <v>46174</v>
      </c>
      <c r="H933" s="12" t="s">
        <v>21888</v>
      </c>
    </row>
    <row r="934" s="2" customFormat="1" ht="25" customHeight="1" spans="1:8">
      <c r="A934" s="11">
        <v>931</v>
      </c>
      <c r="B934" s="12" t="s">
        <v>21889</v>
      </c>
      <c r="C934" s="13" t="s">
        <v>21890</v>
      </c>
      <c r="D934" s="20" t="s">
        <v>19209</v>
      </c>
      <c r="E934" s="12" t="s">
        <v>2644</v>
      </c>
      <c r="F934" s="14" t="s">
        <v>14</v>
      </c>
      <c r="G934" s="17">
        <v>46174</v>
      </c>
      <c r="H934" s="12" t="s">
        <v>21891</v>
      </c>
    </row>
    <row r="935" s="2" customFormat="1" ht="25" customHeight="1" spans="1:8">
      <c r="A935" s="11">
        <v>932</v>
      </c>
      <c r="B935" s="12" t="s">
        <v>21892</v>
      </c>
      <c r="C935" s="13" t="s">
        <v>21893</v>
      </c>
      <c r="D935" s="20" t="s">
        <v>19209</v>
      </c>
      <c r="E935" s="12" t="s">
        <v>2644</v>
      </c>
      <c r="F935" s="14" t="s">
        <v>14</v>
      </c>
      <c r="G935" s="17">
        <v>46174</v>
      </c>
      <c r="H935" s="12" t="s">
        <v>21894</v>
      </c>
    </row>
    <row r="936" s="2" customFormat="1" ht="25" customHeight="1" spans="1:8">
      <c r="A936" s="11">
        <v>933</v>
      </c>
      <c r="B936" s="12" t="s">
        <v>21895</v>
      </c>
      <c r="C936" s="13" t="s">
        <v>21896</v>
      </c>
      <c r="D936" s="20" t="s">
        <v>19209</v>
      </c>
      <c r="E936" s="12" t="s">
        <v>2644</v>
      </c>
      <c r="F936" s="14" t="s">
        <v>14</v>
      </c>
      <c r="G936" s="17">
        <v>46174</v>
      </c>
      <c r="H936" s="12" t="s">
        <v>21897</v>
      </c>
    </row>
    <row r="937" s="2" customFormat="1" ht="25" customHeight="1" spans="1:8">
      <c r="A937" s="11">
        <v>934</v>
      </c>
      <c r="B937" s="12" t="s">
        <v>21898</v>
      </c>
      <c r="C937" s="13" t="s">
        <v>21899</v>
      </c>
      <c r="D937" s="20" t="s">
        <v>19209</v>
      </c>
      <c r="E937" s="12" t="s">
        <v>2644</v>
      </c>
      <c r="F937" s="14" t="s">
        <v>14</v>
      </c>
      <c r="G937" s="17">
        <v>46174</v>
      </c>
      <c r="H937" s="12" t="s">
        <v>21900</v>
      </c>
    </row>
    <row r="938" s="2" customFormat="1" ht="25" customHeight="1" spans="1:8">
      <c r="A938" s="11">
        <v>935</v>
      </c>
      <c r="B938" s="12" t="s">
        <v>21901</v>
      </c>
      <c r="C938" s="13" t="s">
        <v>21902</v>
      </c>
      <c r="D938" s="20" t="s">
        <v>19209</v>
      </c>
      <c r="E938" s="12" t="s">
        <v>2644</v>
      </c>
      <c r="F938" s="14" t="s">
        <v>14</v>
      </c>
      <c r="G938" s="17">
        <v>46174</v>
      </c>
      <c r="H938" s="12" t="s">
        <v>21903</v>
      </c>
    </row>
    <row r="939" s="2" customFormat="1" ht="25" customHeight="1" spans="1:8">
      <c r="A939" s="11">
        <v>936</v>
      </c>
      <c r="B939" s="12" t="s">
        <v>21904</v>
      </c>
      <c r="C939" s="13" t="s">
        <v>21905</v>
      </c>
      <c r="D939" s="20" t="s">
        <v>19209</v>
      </c>
      <c r="E939" s="12" t="s">
        <v>2644</v>
      </c>
      <c r="F939" s="14" t="s">
        <v>14</v>
      </c>
      <c r="G939" s="17">
        <v>46174</v>
      </c>
      <c r="H939" s="12" t="s">
        <v>21906</v>
      </c>
    </row>
    <row r="940" s="2" customFormat="1" ht="25" customHeight="1" spans="1:8">
      <c r="A940" s="11">
        <v>937</v>
      </c>
      <c r="B940" s="12" t="s">
        <v>21907</v>
      </c>
      <c r="C940" s="13" t="s">
        <v>21908</v>
      </c>
      <c r="D940" s="20" t="s">
        <v>19209</v>
      </c>
      <c r="E940" s="12" t="s">
        <v>2644</v>
      </c>
      <c r="F940" s="14" t="s">
        <v>14</v>
      </c>
      <c r="G940" s="17">
        <v>46174</v>
      </c>
      <c r="H940" s="12" t="s">
        <v>21909</v>
      </c>
    </row>
    <row r="941" s="2" customFormat="1" ht="25" customHeight="1" spans="1:8">
      <c r="A941" s="11">
        <v>938</v>
      </c>
      <c r="B941" s="12" t="s">
        <v>21910</v>
      </c>
      <c r="C941" s="13" t="s">
        <v>21911</v>
      </c>
      <c r="D941" s="20" t="s">
        <v>19209</v>
      </c>
      <c r="E941" s="12" t="s">
        <v>2644</v>
      </c>
      <c r="F941" s="14" t="s">
        <v>14</v>
      </c>
      <c r="G941" s="17">
        <v>46174</v>
      </c>
      <c r="H941" s="12" t="s">
        <v>21912</v>
      </c>
    </row>
    <row r="942" s="2" customFormat="1" ht="25" customHeight="1" spans="1:8">
      <c r="A942" s="11">
        <v>939</v>
      </c>
      <c r="B942" s="12" t="s">
        <v>21913</v>
      </c>
      <c r="C942" s="13" t="s">
        <v>21914</v>
      </c>
      <c r="D942" s="20" t="s">
        <v>19209</v>
      </c>
      <c r="E942" s="12" t="s">
        <v>2644</v>
      </c>
      <c r="F942" s="14" t="s">
        <v>14</v>
      </c>
      <c r="G942" s="17">
        <v>46174</v>
      </c>
      <c r="H942" s="12" t="s">
        <v>21915</v>
      </c>
    </row>
    <row r="943" s="2" customFormat="1" ht="25" customHeight="1" spans="1:8">
      <c r="A943" s="11">
        <v>940</v>
      </c>
      <c r="B943" s="12" t="s">
        <v>21916</v>
      </c>
      <c r="C943" s="13" t="s">
        <v>21917</v>
      </c>
      <c r="D943" s="20" t="s">
        <v>19209</v>
      </c>
      <c r="E943" s="12" t="s">
        <v>2644</v>
      </c>
      <c r="F943" s="14" t="s">
        <v>14</v>
      </c>
      <c r="G943" s="17">
        <v>46174</v>
      </c>
      <c r="H943" s="12" t="s">
        <v>21918</v>
      </c>
    </row>
    <row r="944" s="2" customFormat="1" ht="25" customHeight="1" spans="1:8">
      <c r="A944" s="11">
        <v>941</v>
      </c>
      <c r="B944" s="12" t="s">
        <v>21919</v>
      </c>
      <c r="C944" s="13" t="s">
        <v>21920</v>
      </c>
      <c r="D944" s="20" t="s">
        <v>19209</v>
      </c>
      <c r="E944" s="12" t="s">
        <v>2644</v>
      </c>
      <c r="F944" s="14" t="s">
        <v>14</v>
      </c>
      <c r="G944" s="17">
        <v>46174</v>
      </c>
      <c r="H944" s="12" t="s">
        <v>21921</v>
      </c>
    </row>
    <row r="945" s="2" customFormat="1" ht="25" customHeight="1" spans="1:8">
      <c r="A945" s="11">
        <v>942</v>
      </c>
      <c r="B945" s="12" t="s">
        <v>21922</v>
      </c>
      <c r="C945" s="13" t="s">
        <v>21923</v>
      </c>
      <c r="D945" s="20" t="s">
        <v>19209</v>
      </c>
      <c r="E945" s="12" t="s">
        <v>2644</v>
      </c>
      <c r="F945" s="14" t="s">
        <v>14</v>
      </c>
      <c r="G945" s="17">
        <v>46174</v>
      </c>
      <c r="H945" s="12" t="s">
        <v>21924</v>
      </c>
    </row>
    <row r="946" s="2" customFormat="1" ht="25" customHeight="1" spans="1:8">
      <c r="A946" s="11">
        <v>943</v>
      </c>
      <c r="B946" s="12" t="s">
        <v>21925</v>
      </c>
      <c r="C946" s="13" t="s">
        <v>21926</v>
      </c>
      <c r="D946" s="20" t="s">
        <v>19209</v>
      </c>
      <c r="E946" s="12" t="s">
        <v>2644</v>
      </c>
      <c r="F946" s="14" t="s">
        <v>14</v>
      </c>
      <c r="G946" s="17">
        <v>46174</v>
      </c>
      <c r="H946" s="12" t="s">
        <v>21927</v>
      </c>
    </row>
    <row r="947" s="2" customFormat="1" ht="25" customHeight="1" spans="1:8">
      <c r="A947" s="11">
        <v>944</v>
      </c>
      <c r="B947" s="12" t="s">
        <v>21928</v>
      </c>
      <c r="C947" s="13" t="s">
        <v>21929</v>
      </c>
      <c r="D947" s="20" t="s">
        <v>19209</v>
      </c>
      <c r="E947" s="12" t="s">
        <v>2644</v>
      </c>
      <c r="F947" s="14" t="s">
        <v>14</v>
      </c>
      <c r="G947" s="17">
        <v>46174</v>
      </c>
      <c r="H947" s="12" t="s">
        <v>21930</v>
      </c>
    </row>
    <row r="948" s="2" customFormat="1" ht="25" customHeight="1" spans="1:8">
      <c r="A948" s="11">
        <v>945</v>
      </c>
      <c r="B948" s="12" t="s">
        <v>21931</v>
      </c>
      <c r="C948" s="13" t="s">
        <v>21932</v>
      </c>
      <c r="D948" s="20" t="s">
        <v>19209</v>
      </c>
      <c r="E948" s="12" t="s">
        <v>2644</v>
      </c>
      <c r="F948" s="14" t="s">
        <v>14</v>
      </c>
      <c r="G948" s="17">
        <v>46174</v>
      </c>
      <c r="H948" s="12" t="s">
        <v>21933</v>
      </c>
    </row>
    <row r="949" s="2" customFormat="1" ht="25" customHeight="1" spans="1:8">
      <c r="A949" s="11">
        <v>946</v>
      </c>
      <c r="B949" s="12" t="s">
        <v>21934</v>
      </c>
      <c r="C949" s="13" t="s">
        <v>21935</v>
      </c>
      <c r="D949" s="20" t="s">
        <v>19209</v>
      </c>
      <c r="E949" s="12" t="s">
        <v>2644</v>
      </c>
      <c r="F949" s="14" t="s">
        <v>14</v>
      </c>
      <c r="G949" s="17">
        <v>46174</v>
      </c>
      <c r="H949" s="12" t="s">
        <v>21936</v>
      </c>
    </row>
    <row r="950" s="2" customFormat="1" ht="25" customHeight="1" spans="1:8">
      <c r="A950" s="11">
        <v>947</v>
      </c>
      <c r="B950" s="12" t="s">
        <v>21937</v>
      </c>
      <c r="C950" s="13" t="s">
        <v>21938</v>
      </c>
      <c r="D950" s="20" t="s">
        <v>19209</v>
      </c>
      <c r="E950" s="12" t="s">
        <v>2644</v>
      </c>
      <c r="F950" s="14" t="s">
        <v>14</v>
      </c>
      <c r="G950" s="17">
        <v>46174</v>
      </c>
      <c r="H950" s="12" t="s">
        <v>21939</v>
      </c>
    </row>
    <row r="951" s="2" customFormat="1" ht="25" customHeight="1" spans="1:8">
      <c r="A951" s="11">
        <v>948</v>
      </c>
      <c r="B951" s="12" t="s">
        <v>21940</v>
      </c>
      <c r="C951" s="13" t="s">
        <v>21941</v>
      </c>
      <c r="D951" s="20" t="s">
        <v>19209</v>
      </c>
      <c r="E951" s="12" t="s">
        <v>2644</v>
      </c>
      <c r="F951" s="14" t="s">
        <v>14</v>
      </c>
      <c r="G951" s="17">
        <v>46174</v>
      </c>
      <c r="H951" s="12" t="s">
        <v>21942</v>
      </c>
    </row>
    <row r="952" s="2" customFormat="1" ht="25" customHeight="1" spans="1:8">
      <c r="A952" s="11">
        <v>949</v>
      </c>
      <c r="B952" s="12" t="s">
        <v>21943</v>
      </c>
      <c r="C952" s="13" t="s">
        <v>21944</v>
      </c>
      <c r="D952" s="20" t="s">
        <v>19209</v>
      </c>
      <c r="E952" s="12" t="s">
        <v>2644</v>
      </c>
      <c r="F952" s="14" t="s">
        <v>14</v>
      </c>
      <c r="G952" s="17">
        <v>46174</v>
      </c>
      <c r="H952" s="12" t="s">
        <v>21945</v>
      </c>
    </row>
    <row r="953" s="2" customFormat="1" ht="25" customHeight="1" spans="1:8">
      <c r="A953" s="11">
        <v>950</v>
      </c>
      <c r="B953" s="12" t="s">
        <v>21946</v>
      </c>
      <c r="C953" s="13" t="s">
        <v>21947</v>
      </c>
      <c r="D953" s="20" t="s">
        <v>19209</v>
      </c>
      <c r="E953" s="12" t="s">
        <v>2644</v>
      </c>
      <c r="F953" s="14" t="s">
        <v>14</v>
      </c>
      <c r="G953" s="17">
        <v>46174</v>
      </c>
      <c r="H953" s="12" t="s">
        <v>21948</v>
      </c>
    </row>
    <row r="954" s="2" customFormat="1" ht="25" customHeight="1" spans="1:8">
      <c r="A954" s="11">
        <v>951</v>
      </c>
      <c r="B954" s="12" t="s">
        <v>21949</v>
      </c>
      <c r="C954" s="13" t="s">
        <v>21950</v>
      </c>
      <c r="D954" s="20" t="s">
        <v>19209</v>
      </c>
      <c r="E954" s="12" t="s">
        <v>2644</v>
      </c>
      <c r="F954" s="14" t="s">
        <v>14</v>
      </c>
      <c r="G954" s="17">
        <v>46174</v>
      </c>
      <c r="H954" s="12" t="s">
        <v>21951</v>
      </c>
    </row>
    <row r="955" s="2" customFormat="1" ht="25" customHeight="1" spans="1:8">
      <c r="A955" s="11">
        <v>952</v>
      </c>
      <c r="B955" s="12" t="s">
        <v>17979</v>
      </c>
      <c r="C955" s="13" t="s">
        <v>5485</v>
      </c>
      <c r="D955" s="20" t="s">
        <v>19209</v>
      </c>
      <c r="E955" s="12" t="s">
        <v>2644</v>
      </c>
      <c r="F955" s="14" t="s">
        <v>14</v>
      </c>
      <c r="G955" s="17">
        <v>46174</v>
      </c>
      <c r="H955" s="12" t="s">
        <v>21952</v>
      </c>
    </row>
    <row r="956" s="2" customFormat="1" ht="25" customHeight="1" spans="1:8">
      <c r="A956" s="11">
        <v>953</v>
      </c>
      <c r="B956" s="12" t="s">
        <v>21953</v>
      </c>
      <c r="C956" s="13" t="s">
        <v>21954</v>
      </c>
      <c r="D956" s="20" t="s">
        <v>19209</v>
      </c>
      <c r="E956" s="12" t="s">
        <v>2644</v>
      </c>
      <c r="F956" s="14" t="s">
        <v>14</v>
      </c>
      <c r="G956" s="17">
        <v>46174</v>
      </c>
      <c r="H956" s="12" t="s">
        <v>21955</v>
      </c>
    </row>
    <row r="957" s="2" customFormat="1" ht="25" customHeight="1" spans="1:8">
      <c r="A957" s="11">
        <v>954</v>
      </c>
      <c r="B957" s="12" t="s">
        <v>21956</v>
      </c>
      <c r="C957" s="13" t="s">
        <v>21957</v>
      </c>
      <c r="D957" s="20" t="s">
        <v>19209</v>
      </c>
      <c r="E957" s="12" t="s">
        <v>2644</v>
      </c>
      <c r="F957" s="14" t="s">
        <v>14</v>
      </c>
      <c r="G957" s="17">
        <v>46174</v>
      </c>
      <c r="H957" s="12" t="s">
        <v>21958</v>
      </c>
    </row>
    <row r="958" s="2" customFormat="1" ht="25" customHeight="1" spans="1:8">
      <c r="A958" s="11">
        <v>955</v>
      </c>
      <c r="B958" s="12" t="s">
        <v>21959</v>
      </c>
      <c r="C958" s="13" t="s">
        <v>21960</v>
      </c>
      <c r="D958" s="20" t="s">
        <v>19209</v>
      </c>
      <c r="E958" s="12" t="s">
        <v>2644</v>
      </c>
      <c r="F958" s="14" t="s">
        <v>14</v>
      </c>
      <c r="G958" s="17">
        <v>46174</v>
      </c>
      <c r="H958" s="12" t="s">
        <v>21961</v>
      </c>
    </row>
    <row r="959" s="2" customFormat="1" ht="25" customHeight="1" spans="1:8">
      <c r="A959" s="11">
        <v>956</v>
      </c>
      <c r="B959" s="12" t="s">
        <v>21962</v>
      </c>
      <c r="C959" s="13" t="s">
        <v>21963</v>
      </c>
      <c r="D959" s="20" t="s">
        <v>19209</v>
      </c>
      <c r="E959" s="12" t="s">
        <v>2644</v>
      </c>
      <c r="F959" s="14" t="s">
        <v>14</v>
      </c>
      <c r="G959" s="17">
        <v>46174</v>
      </c>
      <c r="H959" s="12" t="s">
        <v>21964</v>
      </c>
    </row>
    <row r="960" s="2" customFormat="1" ht="25" customHeight="1" spans="1:8">
      <c r="A960" s="11">
        <v>957</v>
      </c>
      <c r="B960" s="12" t="s">
        <v>11480</v>
      </c>
      <c r="C960" s="13" t="s">
        <v>21965</v>
      </c>
      <c r="D960" s="20" t="s">
        <v>19209</v>
      </c>
      <c r="E960" s="12" t="s">
        <v>2644</v>
      </c>
      <c r="F960" s="14" t="s">
        <v>14</v>
      </c>
      <c r="G960" s="17">
        <v>46174</v>
      </c>
      <c r="H960" s="12" t="s">
        <v>21966</v>
      </c>
    </row>
    <row r="961" s="2" customFormat="1" ht="25" customHeight="1" spans="1:8">
      <c r="A961" s="11">
        <v>958</v>
      </c>
      <c r="B961" s="12" t="s">
        <v>21967</v>
      </c>
      <c r="C961" s="13" t="s">
        <v>21968</v>
      </c>
      <c r="D961" s="20" t="s">
        <v>19209</v>
      </c>
      <c r="E961" s="12" t="s">
        <v>2644</v>
      </c>
      <c r="F961" s="14" t="s">
        <v>14</v>
      </c>
      <c r="G961" s="17">
        <v>46174</v>
      </c>
      <c r="H961" s="12" t="s">
        <v>21969</v>
      </c>
    </row>
    <row r="962" s="2" customFormat="1" ht="25" customHeight="1" spans="1:8">
      <c r="A962" s="11">
        <v>959</v>
      </c>
      <c r="B962" s="12" t="s">
        <v>21970</v>
      </c>
      <c r="C962" s="13" t="s">
        <v>21971</v>
      </c>
      <c r="D962" s="20" t="s">
        <v>19209</v>
      </c>
      <c r="E962" s="12" t="s">
        <v>2644</v>
      </c>
      <c r="F962" s="14" t="s">
        <v>14</v>
      </c>
      <c r="G962" s="17">
        <v>46174</v>
      </c>
      <c r="H962" s="12" t="s">
        <v>21972</v>
      </c>
    </row>
    <row r="963" s="2" customFormat="1" ht="25" customHeight="1" spans="1:8">
      <c r="A963" s="11">
        <v>960</v>
      </c>
      <c r="B963" s="12" t="s">
        <v>21973</v>
      </c>
      <c r="C963" s="13" t="s">
        <v>21974</v>
      </c>
      <c r="D963" s="20" t="s">
        <v>19209</v>
      </c>
      <c r="E963" s="12" t="s">
        <v>2644</v>
      </c>
      <c r="F963" s="14" t="s">
        <v>14</v>
      </c>
      <c r="G963" s="17">
        <v>46174</v>
      </c>
      <c r="H963" s="12" t="s">
        <v>21975</v>
      </c>
    </row>
    <row r="964" s="2" customFormat="1" ht="25" customHeight="1" spans="1:8">
      <c r="A964" s="11">
        <v>961</v>
      </c>
      <c r="B964" s="12" t="s">
        <v>21976</v>
      </c>
      <c r="C964" s="13" t="s">
        <v>21977</v>
      </c>
      <c r="D964" s="20" t="s">
        <v>19209</v>
      </c>
      <c r="E964" s="12" t="s">
        <v>2644</v>
      </c>
      <c r="F964" s="14" t="s">
        <v>14</v>
      </c>
      <c r="G964" s="17">
        <v>46174</v>
      </c>
      <c r="H964" s="12" t="s">
        <v>21978</v>
      </c>
    </row>
    <row r="965" s="2" customFormat="1" ht="25" customHeight="1" spans="1:8">
      <c r="A965" s="11">
        <v>962</v>
      </c>
      <c r="B965" s="12" t="s">
        <v>21979</v>
      </c>
      <c r="C965" s="13" t="s">
        <v>21980</v>
      </c>
      <c r="D965" s="20" t="s">
        <v>19209</v>
      </c>
      <c r="E965" s="12" t="s">
        <v>2644</v>
      </c>
      <c r="F965" s="14" t="s">
        <v>14</v>
      </c>
      <c r="G965" s="17">
        <v>46174</v>
      </c>
      <c r="H965" s="12" t="s">
        <v>21981</v>
      </c>
    </row>
    <row r="966" s="2" customFormat="1" ht="25" customHeight="1" spans="1:8">
      <c r="A966" s="11">
        <v>963</v>
      </c>
      <c r="B966" s="12" t="s">
        <v>21982</v>
      </c>
      <c r="C966" s="13" t="s">
        <v>21983</v>
      </c>
      <c r="D966" s="20" t="s">
        <v>19209</v>
      </c>
      <c r="E966" s="12" t="s">
        <v>2644</v>
      </c>
      <c r="F966" s="14" t="s">
        <v>14</v>
      </c>
      <c r="G966" s="17">
        <v>46174</v>
      </c>
      <c r="H966" s="12" t="s">
        <v>21984</v>
      </c>
    </row>
    <row r="967" s="2" customFormat="1" ht="25" customHeight="1" spans="1:8">
      <c r="A967" s="11">
        <v>964</v>
      </c>
      <c r="B967" s="12" t="s">
        <v>21985</v>
      </c>
      <c r="C967" s="13" t="s">
        <v>21986</v>
      </c>
      <c r="D967" s="20" t="s">
        <v>19209</v>
      </c>
      <c r="E967" s="12" t="s">
        <v>2644</v>
      </c>
      <c r="F967" s="14" t="s">
        <v>14</v>
      </c>
      <c r="G967" s="17">
        <v>46174</v>
      </c>
      <c r="H967" s="12" t="s">
        <v>21987</v>
      </c>
    </row>
    <row r="968" s="2" customFormat="1" ht="25" customHeight="1" spans="1:8">
      <c r="A968" s="11">
        <v>965</v>
      </c>
      <c r="B968" s="12" t="s">
        <v>21988</v>
      </c>
      <c r="C968" s="13" t="s">
        <v>21989</v>
      </c>
      <c r="D968" s="20" t="s">
        <v>19209</v>
      </c>
      <c r="E968" s="12" t="s">
        <v>2644</v>
      </c>
      <c r="F968" s="14" t="s">
        <v>14</v>
      </c>
      <c r="G968" s="17">
        <v>46174</v>
      </c>
      <c r="H968" s="12" t="s">
        <v>21990</v>
      </c>
    </row>
    <row r="969" s="2" customFormat="1" ht="25" customHeight="1" spans="1:8">
      <c r="A969" s="11">
        <v>966</v>
      </c>
      <c r="B969" s="12" t="s">
        <v>21991</v>
      </c>
      <c r="C969" s="13" t="s">
        <v>21992</v>
      </c>
      <c r="D969" s="20" t="s">
        <v>19209</v>
      </c>
      <c r="E969" s="12" t="s">
        <v>2644</v>
      </c>
      <c r="F969" s="14" t="s">
        <v>14</v>
      </c>
      <c r="G969" s="17">
        <v>46174</v>
      </c>
      <c r="H969" s="12" t="s">
        <v>21993</v>
      </c>
    </row>
    <row r="970" s="2" customFormat="1" ht="25" customHeight="1" spans="1:8">
      <c r="A970" s="11">
        <v>967</v>
      </c>
      <c r="B970" s="12" t="s">
        <v>21994</v>
      </c>
      <c r="C970" s="13" t="s">
        <v>19460</v>
      </c>
      <c r="D970" s="20" t="s">
        <v>19209</v>
      </c>
      <c r="E970" s="12" t="s">
        <v>2644</v>
      </c>
      <c r="F970" s="14" t="s">
        <v>14</v>
      </c>
      <c r="G970" s="17">
        <v>46174</v>
      </c>
      <c r="H970" s="12" t="s">
        <v>21995</v>
      </c>
    </row>
    <row r="971" s="2" customFormat="1" ht="25" customHeight="1" spans="1:8">
      <c r="A971" s="11">
        <v>968</v>
      </c>
      <c r="B971" s="12" t="s">
        <v>21996</v>
      </c>
      <c r="C971" s="13" t="s">
        <v>21997</v>
      </c>
      <c r="D971" s="20" t="s">
        <v>19209</v>
      </c>
      <c r="E971" s="12" t="s">
        <v>2644</v>
      </c>
      <c r="F971" s="14" t="s">
        <v>14</v>
      </c>
      <c r="G971" s="17">
        <v>46174</v>
      </c>
      <c r="H971" s="12" t="s">
        <v>21998</v>
      </c>
    </row>
    <row r="972" s="2" customFormat="1" ht="25" customHeight="1" spans="1:8">
      <c r="A972" s="11">
        <v>969</v>
      </c>
      <c r="B972" s="12" t="s">
        <v>21999</v>
      </c>
      <c r="C972" s="13" t="s">
        <v>22000</v>
      </c>
      <c r="D972" s="20" t="s">
        <v>19209</v>
      </c>
      <c r="E972" s="12" t="s">
        <v>2644</v>
      </c>
      <c r="F972" s="14" t="s">
        <v>14</v>
      </c>
      <c r="G972" s="17">
        <v>46174</v>
      </c>
      <c r="H972" s="12" t="s">
        <v>22001</v>
      </c>
    </row>
    <row r="973" s="2" customFormat="1" ht="25" customHeight="1" spans="1:8">
      <c r="A973" s="11">
        <v>970</v>
      </c>
      <c r="B973" s="12" t="s">
        <v>17269</v>
      </c>
      <c r="C973" s="13" t="s">
        <v>22002</v>
      </c>
      <c r="D973" s="20" t="s">
        <v>19209</v>
      </c>
      <c r="E973" s="12" t="s">
        <v>2644</v>
      </c>
      <c r="F973" s="14" t="s">
        <v>14</v>
      </c>
      <c r="G973" s="17">
        <v>46174</v>
      </c>
      <c r="H973" s="12" t="s">
        <v>22003</v>
      </c>
    </row>
    <row r="974" s="2" customFormat="1" ht="25" customHeight="1" spans="1:8">
      <c r="A974" s="11">
        <v>971</v>
      </c>
      <c r="B974" s="12" t="s">
        <v>22004</v>
      </c>
      <c r="C974" s="13" t="s">
        <v>22005</v>
      </c>
      <c r="D974" s="20" t="s">
        <v>19209</v>
      </c>
      <c r="E974" s="12" t="s">
        <v>2644</v>
      </c>
      <c r="F974" s="14" t="s">
        <v>14</v>
      </c>
      <c r="G974" s="17">
        <v>46174</v>
      </c>
      <c r="H974" s="12" t="s">
        <v>22006</v>
      </c>
    </row>
    <row r="975" s="2" customFormat="1" ht="25" customHeight="1" spans="1:8">
      <c r="A975" s="11">
        <v>972</v>
      </c>
      <c r="B975" s="12" t="s">
        <v>22007</v>
      </c>
      <c r="C975" s="13" t="s">
        <v>22008</v>
      </c>
      <c r="D975" s="20" t="s">
        <v>19209</v>
      </c>
      <c r="E975" s="12" t="s">
        <v>2644</v>
      </c>
      <c r="F975" s="14" t="s">
        <v>14</v>
      </c>
      <c r="G975" s="17">
        <v>46174</v>
      </c>
      <c r="H975" s="12" t="s">
        <v>22009</v>
      </c>
    </row>
    <row r="976" s="2" customFormat="1" ht="25" customHeight="1" spans="1:8">
      <c r="A976" s="11">
        <v>973</v>
      </c>
      <c r="B976" s="12" t="s">
        <v>22010</v>
      </c>
      <c r="C976" s="13" t="s">
        <v>22011</v>
      </c>
      <c r="D976" s="20" t="s">
        <v>19209</v>
      </c>
      <c r="E976" s="12" t="s">
        <v>2644</v>
      </c>
      <c r="F976" s="14" t="s">
        <v>14</v>
      </c>
      <c r="G976" s="17">
        <v>46174</v>
      </c>
      <c r="H976" s="12" t="s">
        <v>22012</v>
      </c>
    </row>
    <row r="977" s="2" customFormat="1" ht="25" customHeight="1" spans="1:8">
      <c r="A977" s="11">
        <v>974</v>
      </c>
      <c r="B977" s="12" t="s">
        <v>22013</v>
      </c>
      <c r="C977" s="13" t="s">
        <v>12969</v>
      </c>
      <c r="D977" s="20" t="s">
        <v>19209</v>
      </c>
      <c r="E977" s="12" t="s">
        <v>2644</v>
      </c>
      <c r="F977" s="14" t="s">
        <v>14</v>
      </c>
      <c r="G977" s="17">
        <v>46174</v>
      </c>
      <c r="H977" s="12" t="s">
        <v>22014</v>
      </c>
    </row>
    <row r="978" s="2" customFormat="1" ht="25" customHeight="1" spans="1:8">
      <c r="A978" s="11">
        <v>975</v>
      </c>
      <c r="B978" s="12" t="s">
        <v>22015</v>
      </c>
      <c r="C978" s="13" t="s">
        <v>22016</v>
      </c>
      <c r="D978" s="20" t="s">
        <v>19209</v>
      </c>
      <c r="E978" s="12" t="s">
        <v>2644</v>
      </c>
      <c r="F978" s="14" t="s">
        <v>14</v>
      </c>
      <c r="G978" s="17">
        <v>46174</v>
      </c>
      <c r="H978" s="12" t="s">
        <v>22017</v>
      </c>
    </row>
    <row r="979" s="2" customFormat="1" ht="25" customHeight="1" spans="1:8">
      <c r="A979" s="11">
        <v>976</v>
      </c>
      <c r="B979" s="12" t="s">
        <v>22018</v>
      </c>
      <c r="C979" s="13" t="s">
        <v>22019</v>
      </c>
      <c r="D979" s="20" t="s">
        <v>19209</v>
      </c>
      <c r="E979" s="12" t="s">
        <v>2644</v>
      </c>
      <c r="F979" s="14" t="s">
        <v>14</v>
      </c>
      <c r="G979" s="17">
        <v>46174</v>
      </c>
      <c r="H979" s="12" t="s">
        <v>22020</v>
      </c>
    </row>
    <row r="980" s="2" customFormat="1" ht="25" customHeight="1" spans="1:8">
      <c r="A980" s="11">
        <v>977</v>
      </c>
      <c r="B980" s="12" t="s">
        <v>22021</v>
      </c>
      <c r="C980" s="13" t="s">
        <v>22022</v>
      </c>
      <c r="D980" s="20" t="s">
        <v>19209</v>
      </c>
      <c r="E980" s="12" t="s">
        <v>2644</v>
      </c>
      <c r="F980" s="14" t="s">
        <v>14</v>
      </c>
      <c r="G980" s="17">
        <v>46174</v>
      </c>
      <c r="H980" s="12" t="s">
        <v>22023</v>
      </c>
    </row>
    <row r="981" s="2" customFormat="1" ht="25" customHeight="1" spans="1:8">
      <c r="A981" s="11">
        <v>978</v>
      </c>
      <c r="B981" s="12" t="s">
        <v>22024</v>
      </c>
      <c r="C981" s="13" t="s">
        <v>22025</v>
      </c>
      <c r="D981" s="20" t="s">
        <v>19209</v>
      </c>
      <c r="E981" s="12" t="s">
        <v>2644</v>
      </c>
      <c r="F981" s="14" t="s">
        <v>14</v>
      </c>
      <c r="G981" s="17">
        <v>46174</v>
      </c>
      <c r="H981" s="12" t="s">
        <v>22026</v>
      </c>
    </row>
    <row r="982" s="2" customFormat="1" ht="25" customHeight="1" spans="1:8">
      <c r="A982" s="11">
        <v>979</v>
      </c>
      <c r="B982" s="12" t="s">
        <v>22027</v>
      </c>
      <c r="C982" s="13" t="s">
        <v>22028</v>
      </c>
      <c r="D982" s="20" t="s">
        <v>19209</v>
      </c>
      <c r="E982" s="12" t="s">
        <v>2644</v>
      </c>
      <c r="F982" s="14" t="s">
        <v>14</v>
      </c>
      <c r="G982" s="17">
        <v>46174</v>
      </c>
      <c r="H982" s="12" t="s">
        <v>22029</v>
      </c>
    </row>
    <row r="983" s="2" customFormat="1" ht="25" customHeight="1" spans="1:8">
      <c r="A983" s="11">
        <v>980</v>
      </c>
      <c r="B983" s="12" t="s">
        <v>22030</v>
      </c>
      <c r="C983" s="13" t="s">
        <v>22031</v>
      </c>
      <c r="D983" s="20" t="s">
        <v>19209</v>
      </c>
      <c r="E983" s="12" t="s">
        <v>2644</v>
      </c>
      <c r="F983" s="14" t="s">
        <v>14</v>
      </c>
      <c r="G983" s="17">
        <v>46174</v>
      </c>
      <c r="H983" s="12" t="s">
        <v>22032</v>
      </c>
    </row>
    <row r="984" s="2" customFormat="1" ht="25" customHeight="1" spans="1:8">
      <c r="A984" s="11">
        <v>981</v>
      </c>
      <c r="B984" s="12" t="s">
        <v>22033</v>
      </c>
      <c r="C984" s="13" t="s">
        <v>22034</v>
      </c>
      <c r="D984" s="20" t="s">
        <v>19209</v>
      </c>
      <c r="E984" s="12" t="s">
        <v>2644</v>
      </c>
      <c r="F984" s="14" t="s">
        <v>14</v>
      </c>
      <c r="G984" s="17">
        <v>46174</v>
      </c>
      <c r="H984" s="12" t="s">
        <v>22035</v>
      </c>
    </row>
    <row r="985" s="2" customFormat="1" ht="25" customHeight="1" spans="1:8">
      <c r="A985" s="11">
        <v>982</v>
      </c>
      <c r="B985" s="12" t="s">
        <v>22036</v>
      </c>
      <c r="C985" s="13" t="s">
        <v>22037</v>
      </c>
      <c r="D985" s="20" t="s">
        <v>19209</v>
      </c>
      <c r="E985" s="12" t="s">
        <v>2644</v>
      </c>
      <c r="F985" s="14" t="s">
        <v>14</v>
      </c>
      <c r="G985" s="17">
        <v>46174</v>
      </c>
      <c r="H985" s="12" t="s">
        <v>22038</v>
      </c>
    </row>
    <row r="986" s="2" customFormat="1" ht="25" customHeight="1" spans="1:8">
      <c r="A986" s="11">
        <v>983</v>
      </c>
      <c r="B986" s="12" t="s">
        <v>22039</v>
      </c>
      <c r="C986" s="13" t="s">
        <v>22040</v>
      </c>
      <c r="D986" s="20" t="s">
        <v>19209</v>
      </c>
      <c r="E986" s="12" t="s">
        <v>2644</v>
      </c>
      <c r="F986" s="14" t="s">
        <v>14</v>
      </c>
      <c r="G986" s="17">
        <v>46174</v>
      </c>
      <c r="H986" s="12" t="s">
        <v>22041</v>
      </c>
    </row>
    <row r="987" s="2" customFormat="1" ht="25" customHeight="1" spans="1:8">
      <c r="A987" s="11">
        <v>984</v>
      </c>
      <c r="B987" s="12" t="s">
        <v>22042</v>
      </c>
      <c r="C987" s="13" t="s">
        <v>22043</v>
      </c>
      <c r="D987" s="20" t="s">
        <v>19209</v>
      </c>
      <c r="E987" s="12" t="s">
        <v>2644</v>
      </c>
      <c r="F987" s="14" t="s">
        <v>14</v>
      </c>
      <c r="G987" s="17">
        <v>46174</v>
      </c>
      <c r="H987" s="12" t="s">
        <v>22044</v>
      </c>
    </row>
    <row r="988" s="2" customFormat="1" ht="25" customHeight="1" spans="1:8">
      <c r="A988" s="11">
        <v>985</v>
      </c>
      <c r="B988" s="12" t="s">
        <v>22045</v>
      </c>
      <c r="C988" s="13" t="s">
        <v>22046</v>
      </c>
      <c r="D988" s="20" t="s">
        <v>19209</v>
      </c>
      <c r="E988" s="12" t="s">
        <v>2644</v>
      </c>
      <c r="F988" s="14" t="s">
        <v>14</v>
      </c>
      <c r="G988" s="17">
        <v>46174</v>
      </c>
      <c r="H988" s="12" t="s">
        <v>22047</v>
      </c>
    </row>
    <row r="989" s="2" customFormat="1" ht="25" customHeight="1" spans="1:8">
      <c r="A989" s="11">
        <v>986</v>
      </c>
      <c r="B989" s="12" t="s">
        <v>21195</v>
      </c>
      <c r="C989" s="13" t="s">
        <v>22048</v>
      </c>
      <c r="D989" s="20" t="s">
        <v>19209</v>
      </c>
      <c r="E989" s="12" t="s">
        <v>2644</v>
      </c>
      <c r="F989" s="14" t="s">
        <v>14</v>
      </c>
      <c r="G989" s="17">
        <v>46174</v>
      </c>
      <c r="H989" s="12" t="s">
        <v>22049</v>
      </c>
    </row>
    <row r="990" s="2" customFormat="1" ht="25" customHeight="1" spans="1:8">
      <c r="A990" s="11">
        <v>987</v>
      </c>
      <c r="B990" s="12" t="s">
        <v>22050</v>
      </c>
      <c r="C990" s="13" t="s">
        <v>22051</v>
      </c>
      <c r="D990" s="20" t="s">
        <v>19209</v>
      </c>
      <c r="E990" s="12" t="s">
        <v>2644</v>
      </c>
      <c r="F990" s="14" t="s">
        <v>14</v>
      </c>
      <c r="G990" s="17">
        <v>46174</v>
      </c>
      <c r="H990" s="12" t="s">
        <v>22052</v>
      </c>
    </row>
    <row r="991" s="2" customFormat="1" ht="25" customHeight="1" spans="1:8">
      <c r="A991" s="11">
        <v>988</v>
      </c>
      <c r="B991" s="12" t="s">
        <v>2531</v>
      </c>
      <c r="C991" s="13" t="s">
        <v>22053</v>
      </c>
      <c r="D991" s="20" t="s">
        <v>19209</v>
      </c>
      <c r="E991" s="12" t="s">
        <v>2644</v>
      </c>
      <c r="F991" s="14" t="s">
        <v>14</v>
      </c>
      <c r="G991" s="17">
        <v>46174</v>
      </c>
      <c r="H991" s="12" t="s">
        <v>22054</v>
      </c>
    </row>
    <row r="992" s="2" customFormat="1" ht="25" customHeight="1" spans="1:8">
      <c r="A992" s="11">
        <v>989</v>
      </c>
      <c r="B992" s="12" t="s">
        <v>22055</v>
      </c>
      <c r="C992" s="13" t="s">
        <v>22056</v>
      </c>
      <c r="D992" s="20" t="s">
        <v>19209</v>
      </c>
      <c r="E992" s="12" t="s">
        <v>2644</v>
      </c>
      <c r="F992" s="14" t="s">
        <v>14</v>
      </c>
      <c r="G992" s="17">
        <v>46174</v>
      </c>
      <c r="H992" s="12" t="s">
        <v>22057</v>
      </c>
    </row>
    <row r="993" s="2" customFormat="1" ht="25" customHeight="1" spans="1:8">
      <c r="A993" s="11">
        <v>990</v>
      </c>
      <c r="B993" s="12" t="s">
        <v>22058</v>
      </c>
      <c r="C993" s="13" t="s">
        <v>22059</v>
      </c>
      <c r="D993" s="20" t="s">
        <v>19209</v>
      </c>
      <c r="E993" s="12" t="s">
        <v>2644</v>
      </c>
      <c r="F993" s="14" t="s">
        <v>14</v>
      </c>
      <c r="G993" s="17">
        <v>46174</v>
      </c>
      <c r="H993" s="12" t="s">
        <v>22060</v>
      </c>
    </row>
    <row r="994" s="2" customFormat="1" ht="25" customHeight="1" spans="1:8">
      <c r="A994" s="11">
        <v>991</v>
      </c>
      <c r="B994" s="12" t="s">
        <v>22061</v>
      </c>
      <c r="C994" s="13" t="s">
        <v>22062</v>
      </c>
      <c r="D994" s="20" t="s">
        <v>19209</v>
      </c>
      <c r="E994" s="12" t="s">
        <v>2644</v>
      </c>
      <c r="F994" s="14" t="s">
        <v>14</v>
      </c>
      <c r="G994" s="17">
        <v>46174</v>
      </c>
      <c r="H994" s="12" t="s">
        <v>22063</v>
      </c>
    </row>
    <row r="995" s="2" customFormat="1" ht="25" customHeight="1" spans="1:8">
      <c r="A995" s="11">
        <v>992</v>
      </c>
      <c r="B995" s="12" t="s">
        <v>22064</v>
      </c>
      <c r="C995" s="13" t="s">
        <v>22065</v>
      </c>
      <c r="D995" s="20" t="s">
        <v>19209</v>
      </c>
      <c r="E995" s="12" t="s">
        <v>2644</v>
      </c>
      <c r="F995" s="14" t="s">
        <v>14</v>
      </c>
      <c r="G995" s="17">
        <v>46174</v>
      </c>
      <c r="H995" s="12" t="s">
        <v>22066</v>
      </c>
    </row>
    <row r="996" s="2" customFormat="1" ht="25" customHeight="1" spans="1:8">
      <c r="A996" s="11">
        <v>993</v>
      </c>
      <c r="B996" s="12" t="s">
        <v>22067</v>
      </c>
      <c r="C996" s="13" t="s">
        <v>22068</v>
      </c>
      <c r="D996" s="20" t="s">
        <v>19209</v>
      </c>
      <c r="E996" s="12" t="s">
        <v>2644</v>
      </c>
      <c r="F996" s="14" t="s">
        <v>14</v>
      </c>
      <c r="G996" s="17">
        <v>46174</v>
      </c>
      <c r="H996" s="12" t="s">
        <v>22069</v>
      </c>
    </row>
    <row r="997" ht="25" customHeight="1" spans="1:8">
      <c r="A997" s="11">
        <v>994</v>
      </c>
      <c r="B997" s="12" t="s">
        <v>22070</v>
      </c>
      <c r="C997" s="13" t="s">
        <v>22071</v>
      </c>
      <c r="D997" s="20" t="s">
        <v>19209</v>
      </c>
      <c r="E997" s="12" t="s">
        <v>2644</v>
      </c>
      <c r="F997" s="14" t="s">
        <v>14</v>
      </c>
      <c r="G997" s="17">
        <v>46174</v>
      </c>
      <c r="H997" s="12" t="s">
        <v>22072</v>
      </c>
    </row>
    <row r="998" ht="25" customHeight="1" spans="1:8">
      <c r="A998" s="11">
        <v>995</v>
      </c>
      <c r="B998" s="12" t="s">
        <v>22073</v>
      </c>
      <c r="C998" s="13" t="s">
        <v>22074</v>
      </c>
      <c r="D998" s="20" t="s">
        <v>19209</v>
      </c>
      <c r="E998" s="12" t="s">
        <v>2644</v>
      </c>
      <c r="F998" s="14" t="s">
        <v>14</v>
      </c>
      <c r="G998" s="17">
        <v>46174</v>
      </c>
      <c r="H998" s="12" t="s">
        <v>22075</v>
      </c>
    </row>
    <row r="999" ht="25" customHeight="1" spans="1:8">
      <c r="A999" s="11">
        <v>996</v>
      </c>
      <c r="B999" s="12" t="s">
        <v>22076</v>
      </c>
      <c r="C999" s="13" t="s">
        <v>22077</v>
      </c>
      <c r="D999" s="20" t="s">
        <v>19209</v>
      </c>
      <c r="E999" s="12" t="s">
        <v>2644</v>
      </c>
      <c r="F999" s="14" t="s">
        <v>14</v>
      </c>
      <c r="G999" s="17">
        <v>46174</v>
      </c>
      <c r="H999" s="12" t="s">
        <v>22078</v>
      </c>
    </row>
    <row r="1000" ht="25" customHeight="1" spans="1:8">
      <c r="A1000" s="11">
        <v>997</v>
      </c>
      <c r="B1000" s="12" t="s">
        <v>22079</v>
      </c>
      <c r="C1000" s="13" t="s">
        <v>22080</v>
      </c>
      <c r="D1000" s="20" t="s">
        <v>19209</v>
      </c>
      <c r="E1000" s="12" t="s">
        <v>2644</v>
      </c>
      <c r="F1000" s="14" t="s">
        <v>14</v>
      </c>
      <c r="G1000" s="17">
        <v>46174</v>
      </c>
      <c r="H1000" s="12" t="s">
        <v>22081</v>
      </c>
    </row>
    <row r="1001" ht="25" customHeight="1" spans="1:8">
      <c r="A1001" s="11">
        <v>998</v>
      </c>
      <c r="B1001" s="12" t="s">
        <v>22082</v>
      </c>
      <c r="C1001" s="13" t="s">
        <v>22083</v>
      </c>
      <c r="D1001" s="20" t="s">
        <v>19209</v>
      </c>
      <c r="E1001" s="12" t="s">
        <v>2644</v>
      </c>
      <c r="F1001" s="14" t="s">
        <v>14</v>
      </c>
      <c r="G1001" s="17">
        <v>46174</v>
      </c>
      <c r="H1001" s="12" t="s">
        <v>22084</v>
      </c>
    </row>
    <row r="1002" ht="25" customHeight="1" spans="1:8">
      <c r="A1002" s="11">
        <v>999</v>
      </c>
      <c r="B1002" s="12" t="s">
        <v>22085</v>
      </c>
      <c r="C1002" s="13" t="s">
        <v>22086</v>
      </c>
      <c r="D1002" s="20" t="s">
        <v>19209</v>
      </c>
      <c r="E1002" s="12" t="s">
        <v>2644</v>
      </c>
      <c r="F1002" s="14" t="s">
        <v>14</v>
      </c>
      <c r="G1002" s="17">
        <v>46174</v>
      </c>
      <c r="H1002" s="12" t="s">
        <v>22087</v>
      </c>
    </row>
    <row r="1003" ht="25" customHeight="1" spans="1:8">
      <c r="A1003" s="11">
        <v>1000</v>
      </c>
      <c r="B1003" s="12" t="s">
        <v>22088</v>
      </c>
      <c r="C1003" s="13" t="s">
        <v>22089</v>
      </c>
      <c r="D1003" s="20" t="s">
        <v>19209</v>
      </c>
      <c r="E1003" s="12" t="s">
        <v>2644</v>
      </c>
      <c r="F1003" s="14" t="s">
        <v>14</v>
      </c>
      <c r="G1003" s="17">
        <v>46174</v>
      </c>
      <c r="H1003" s="12" t="s">
        <v>22090</v>
      </c>
    </row>
    <row r="1004" ht="25" customHeight="1" spans="1:8">
      <c r="A1004" s="11">
        <v>1001</v>
      </c>
      <c r="B1004" s="12" t="s">
        <v>22091</v>
      </c>
      <c r="C1004" s="13" t="s">
        <v>22092</v>
      </c>
      <c r="D1004" s="20" t="s">
        <v>19209</v>
      </c>
      <c r="E1004" s="12" t="s">
        <v>2644</v>
      </c>
      <c r="F1004" s="14" t="s">
        <v>14</v>
      </c>
      <c r="G1004" s="17">
        <v>46174</v>
      </c>
      <c r="H1004" s="12" t="s">
        <v>22093</v>
      </c>
    </row>
    <row r="1005" ht="25" customHeight="1" spans="1:8">
      <c r="A1005" s="11">
        <v>1002</v>
      </c>
      <c r="B1005" s="12" t="s">
        <v>7266</v>
      </c>
      <c r="C1005" s="13" t="s">
        <v>22094</v>
      </c>
      <c r="D1005" s="20" t="s">
        <v>19209</v>
      </c>
      <c r="E1005" s="12" t="s">
        <v>2644</v>
      </c>
      <c r="F1005" s="14" t="s">
        <v>14</v>
      </c>
      <c r="G1005" s="17">
        <v>46174</v>
      </c>
      <c r="H1005" s="12" t="s">
        <v>22095</v>
      </c>
    </row>
    <row r="1006" ht="25" customHeight="1" spans="1:8">
      <c r="A1006" s="11">
        <v>1003</v>
      </c>
      <c r="B1006" s="12" t="s">
        <v>22096</v>
      </c>
      <c r="C1006" s="13" t="s">
        <v>22097</v>
      </c>
      <c r="D1006" s="20" t="s">
        <v>19209</v>
      </c>
      <c r="E1006" s="12" t="s">
        <v>2644</v>
      </c>
      <c r="F1006" s="14" t="s">
        <v>14</v>
      </c>
      <c r="G1006" s="17">
        <v>46174</v>
      </c>
      <c r="H1006" s="12" t="s">
        <v>22098</v>
      </c>
    </row>
    <row r="1007" ht="25" customHeight="1" spans="1:8">
      <c r="A1007" s="11">
        <v>1004</v>
      </c>
      <c r="B1007" s="12" t="s">
        <v>22099</v>
      </c>
      <c r="C1007" s="13" t="s">
        <v>22100</v>
      </c>
      <c r="D1007" s="20" t="s">
        <v>19209</v>
      </c>
      <c r="E1007" s="12" t="s">
        <v>2644</v>
      </c>
      <c r="F1007" s="14" t="s">
        <v>14</v>
      </c>
      <c r="G1007" s="17">
        <v>46174</v>
      </c>
      <c r="H1007" s="12" t="s">
        <v>22101</v>
      </c>
    </row>
    <row r="1008" ht="25" customHeight="1" spans="1:8">
      <c r="A1008" s="11">
        <v>1005</v>
      </c>
      <c r="B1008" s="12" t="s">
        <v>22102</v>
      </c>
      <c r="C1008" s="13" t="s">
        <v>22103</v>
      </c>
      <c r="D1008" s="20" t="s">
        <v>19209</v>
      </c>
      <c r="E1008" s="12" t="s">
        <v>2644</v>
      </c>
      <c r="F1008" s="14" t="s">
        <v>14</v>
      </c>
      <c r="G1008" s="17">
        <v>46174</v>
      </c>
      <c r="H1008" s="12" t="s">
        <v>22104</v>
      </c>
    </row>
    <row r="1009" ht="25" customHeight="1" spans="1:8">
      <c r="A1009" s="11">
        <v>1006</v>
      </c>
      <c r="B1009" s="12" t="s">
        <v>22105</v>
      </c>
      <c r="C1009" s="13" t="s">
        <v>22106</v>
      </c>
      <c r="D1009" s="20" t="s">
        <v>19209</v>
      </c>
      <c r="E1009" s="12" t="s">
        <v>2644</v>
      </c>
      <c r="F1009" s="14" t="s">
        <v>14</v>
      </c>
      <c r="G1009" s="17">
        <v>46174</v>
      </c>
      <c r="H1009" s="12" t="s">
        <v>22107</v>
      </c>
    </row>
    <row r="1010" ht="25" customHeight="1" spans="1:8">
      <c r="A1010" s="11">
        <v>1007</v>
      </c>
      <c r="B1010" s="12" t="s">
        <v>22108</v>
      </c>
      <c r="C1010" s="13" t="s">
        <v>22109</v>
      </c>
      <c r="D1010" s="20" t="s">
        <v>19209</v>
      </c>
      <c r="E1010" s="12" t="s">
        <v>2644</v>
      </c>
      <c r="F1010" s="14" t="s">
        <v>14</v>
      </c>
      <c r="G1010" s="17">
        <v>46174</v>
      </c>
      <c r="H1010" s="12" t="s">
        <v>22110</v>
      </c>
    </row>
    <row r="1011" ht="25" customHeight="1" spans="1:8">
      <c r="A1011" s="11">
        <v>1008</v>
      </c>
      <c r="B1011" s="12" t="s">
        <v>22111</v>
      </c>
      <c r="C1011" s="13" t="s">
        <v>22112</v>
      </c>
      <c r="D1011" s="20" t="s">
        <v>19209</v>
      </c>
      <c r="E1011" s="12" t="s">
        <v>2644</v>
      </c>
      <c r="F1011" s="14" t="s">
        <v>14</v>
      </c>
      <c r="G1011" s="17">
        <v>46174</v>
      </c>
      <c r="H1011" s="12" t="s">
        <v>22113</v>
      </c>
    </row>
    <row r="1012" ht="25" customHeight="1" spans="1:8">
      <c r="A1012" s="11">
        <v>1009</v>
      </c>
      <c r="B1012" s="12" t="s">
        <v>22114</v>
      </c>
      <c r="C1012" s="13" t="s">
        <v>22115</v>
      </c>
      <c r="D1012" s="20" t="s">
        <v>19209</v>
      </c>
      <c r="E1012" s="12" t="s">
        <v>2644</v>
      </c>
      <c r="F1012" s="14" t="s">
        <v>14</v>
      </c>
      <c r="G1012" s="17">
        <v>46174</v>
      </c>
      <c r="H1012" s="12" t="s">
        <v>22116</v>
      </c>
    </row>
    <row r="1013" ht="25" customHeight="1" spans="1:8">
      <c r="A1013" s="11">
        <v>1010</v>
      </c>
      <c r="B1013" s="12" t="s">
        <v>22117</v>
      </c>
      <c r="C1013" s="13" t="s">
        <v>22118</v>
      </c>
      <c r="D1013" s="20" t="s">
        <v>19209</v>
      </c>
      <c r="E1013" s="12" t="s">
        <v>2644</v>
      </c>
      <c r="F1013" s="14" t="s">
        <v>14</v>
      </c>
      <c r="G1013" s="17">
        <v>46174</v>
      </c>
      <c r="H1013" s="12" t="s">
        <v>22119</v>
      </c>
    </row>
    <row r="1014" ht="25" customHeight="1" spans="1:8">
      <c r="A1014" s="11">
        <v>1011</v>
      </c>
      <c r="B1014" s="12" t="s">
        <v>22120</v>
      </c>
      <c r="C1014" s="13" t="s">
        <v>22121</v>
      </c>
      <c r="D1014" s="20" t="s">
        <v>19209</v>
      </c>
      <c r="E1014" s="12" t="s">
        <v>2644</v>
      </c>
      <c r="F1014" s="14" t="s">
        <v>14</v>
      </c>
      <c r="G1014" s="17">
        <v>46174</v>
      </c>
      <c r="H1014" s="12" t="s">
        <v>22122</v>
      </c>
    </row>
    <row r="1015" ht="25" customHeight="1" spans="1:8">
      <c r="A1015" s="11">
        <v>1012</v>
      </c>
      <c r="B1015" s="12" t="s">
        <v>22123</v>
      </c>
      <c r="C1015" s="13" t="s">
        <v>2288</v>
      </c>
      <c r="D1015" s="20" t="s">
        <v>19209</v>
      </c>
      <c r="E1015" s="12" t="s">
        <v>2644</v>
      </c>
      <c r="F1015" s="14" t="s">
        <v>14</v>
      </c>
      <c r="G1015" s="17">
        <v>46174</v>
      </c>
      <c r="H1015" s="12" t="s">
        <v>22124</v>
      </c>
    </row>
    <row r="1016" ht="25" customHeight="1" spans="1:8">
      <c r="A1016" s="11">
        <v>1013</v>
      </c>
      <c r="B1016" s="12" t="s">
        <v>13486</v>
      </c>
      <c r="C1016" s="13" t="s">
        <v>22125</v>
      </c>
      <c r="D1016" s="20" t="s">
        <v>19209</v>
      </c>
      <c r="E1016" s="12" t="s">
        <v>2644</v>
      </c>
      <c r="F1016" s="14" t="s">
        <v>14</v>
      </c>
      <c r="G1016" s="17">
        <v>46174</v>
      </c>
      <c r="H1016" s="12" t="s">
        <v>22126</v>
      </c>
    </row>
    <row r="1017" ht="25" customHeight="1" spans="1:8">
      <c r="A1017" s="11">
        <v>1014</v>
      </c>
      <c r="B1017" s="12" t="s">
        <v>22127</v>
      </c>
      <c r="C1017" s="13" t="s">
        <v>22128</v>
      </c>
      <c r="D1017" s="20" t="s">
        <v>19209</v>
      </c>
      <c r="E1017" s="12" t="s">
        <v>2644</v>
      </c>
      <c r="F1017" s="14" t="s">
        <v>14</v>
      </c>
      <c r="G1017" s="17">
        <v>46174</v>
      </c>
      <c r="H1017" s="12" t="s">
        <v>22129</v>
      </c>
    </row>
    <row r="1018" ht="25" customHeight="1" spans="1:8">
      <c r="A1018" s="11">
        <v>1015</v>
      </c>
      <c r="B1018" s="12" t="s">
        <v>22130</v>
      </c>
      <c r="C1018" s="13" t="s">
        <v>16239</v>
      </c>
      <c r="D1018" s="20" t="s">
        <v>19209</v>
      </c>
      <c r="E1018" s="12" t="s">
        <v>2644</v>
      </c>
      <c r="F1018" s="14" t="s">
        <v>14</v>
      </c>
      <c r="G1018" s="17">
        <v>46174</v>
      </c>
      <c r="H1018" s="12" t="s">
        <v>22131</v>
      </c>
    </row>
    <row r="1019" ht="25" customHeight="1" spans="1:8">
      <c r="A1019" s="11">
        <v>1016</v>
      </c>
      <c r="B1019" s="12" t="s">
        <v>22132</v>
      </c>
      <c r="C1019" s="13" t="s">
        <v>22133</v>
      </c>
      <c r="D1019" s="20" t="s">
        <v>19209</v>
      </c>
      <c r="E1019" s="12" t="s">
        <v>2644</v>
      </c>
      <c r="F1019" s="14" t="s">
        <v>14</v>
      </c>
      <c r="G1019" s="17">
        <v>46174</v>
      </c>
      <c r="H1019" s="12" t="s">
        <v>22134</v>
      </c>
    </row>
    <row r="1020" ht="25" customHeight="1" spans="1:8">
      <c r="A1020" s="11">
        <v>1017</v>
      </c>
      <c r="B1020" s="12" t="s">
        <v>22135</v>
      </c>
      <c r="C1020" s="13" t="s">
        <v>20465</v>
      </c>
      <c r="D1020" s="20" t="s">
        <v>19209</v>
      </c>
      <c r="E1020" s="12" t="s">
        <v>2644</v>
      </c>
      <c r="F1020" s="14" t="s">
        <v>14</v>
      </c>
      <c r="G1020" s="17">
        <v>46174</v>
      </c>
      <c r="H1020" s="12" t="s">
        <v>22136</v>
      </c>
    </row>
    <row r="1021" ht="25" customHeight="1" spans="1:8">
      <c r="A1021" s="11">
        <v>1018</v>
      </c>
      <c r="B1021" s="12" t="s">
        <v>22137</v>
      </c>
      <c r="C1021" s="13" t="s">
        <v>22138</v>
      </c>
      <c r="D1021" s="20" t="s">
        <v>19209</v>
      </c>
      <c r="E1021" s="12" t="s">
        <v>2644</v>
      </c>
      <c r="F1021" s="14" t="s">
        <v>14</v>
      </c>
      <c r="G1021" s="17">
        <v>46174</v>
      </c>
      <c r="H1021" s="12" t="s">
        <v>22139</v>
      </c>
    </row>
    <row r="1022" ht="25" customHeight="1" spans="1:8">
      <c r="A1022" s="11">
        <v>1019</v>
      </c>
      <c r="B1022" s="12" t="s">
        <v>22140</v>
      </c>
      <c r="C1022" s="13" t="s">
        <v>22141</v>
      </c>
      <c r="D1022" s="20" t="s">
        <v>19209</v>
      </c>
      <c r="E1022" s="12" t="s">
        <v>2644</v>
      </c>
      <c r="F1022" s="14" t="s">
        <v>14</v>
      </c>
      <c r="G1022" s="17">
        <v>46174</v>
      </c>
      <c r="H1022" s="12" t="s">
        <v>22142</v>
      </c>
    </row>
    <row r="1023" ht="25" customHeight="1" spans="1:8">
      <c r="A1023" s="11">
        <v>1020</v>
      </c>
      <c r="B1023" s="12" t="s">
        <v>22143</v>
      </c>
      <c r="C1023" s="13" t="s">
        <v>22144</v>
      </c>
      <c r="D1023" s="20" t="s">
        <v>19209</v>
      </c>
      <c r="E1023" s="12" t="s">
        <v>2644</v>
      </c>
      <c r="F1023" s="14" t="s">
        <v>14</v>
      </c>
      <c r="G1023" s="17">
        <v>46174</v>
      </c>
      <c r="H1023" s="12" t="s">
        <v>22145</v>
      </c>
    </row>
    <row r="1024" ht="25" customHeight="1" spans="1:8">
      <c r="A1024" s="11">
        <v>1021</v>
      </c>
      <c r="B1024" s="12" t="s">
        <v>22146</v>
      </c>
      <c r="C1024" s="13" t="s">
        <v>20232</v>
      </c>
      <c r="D1024" s="20" t="s">
        <v>19209</v>
      </c>
      <c r="E1024" s="12" t="s">
        <v>2644</v>
      </c>
      <c r="F1024" s="14" t="s">
        <v>14</v>
      </c>
      <c r="G1024" s="17">
        <v>46174</v>
      </c>
      <c r="H1024" s="12" t="s">
        <v>22147</v>
      </c>
    </row>
    <row r="1025" ht="25" customHeight="1" spans="1:8">
      <c r="A1025" s="11">
        <v>1022</v>
      </c>
      <c r="B1025" s="12" t="s">
        <v>22148</v>
      </c>
      <c r="C1025" s="13" t="s">
        <v>22149</v>
      </c>
      <c r="D1025" s="20" t="s">
        <v>19209</v>
      </c>
      <c r="E1025" s="12" t="s">
        <v>2644</v>
      </c>
      <c r="F1025" s="14" t="s">
        <v>14</v>
      </c>
      <c r="G1025" s="17">
        <v>46174</v>
      </c>
      <c r="H1025" s="12" t="s">
        <v>22150</v>
      </c>
    </row>
    <row r="1026" ht="25" customHeight="1" spans="1:8">
      <c r="A1026" s="11">
        <v>1023</v>
      </c>
      <c r="B1026" s="12" t="s">
        <v>22151</v>
      </c>
      <c r="C1026" s="13" t="s">
        <v>22152</v>
      </c>
      <c r="D1026" s="20" t="s">
        <v>19209</v>
      </c>
      <c r="E1026" s="12" t="s">
        <v>2644</v>
      </c>
      <c r="F1026" s="14" t="s">
        <v>14</v>
      </c>
      <c r="G1026" s="17">
        <v>46174</v>
      </c>
      <c r="H1026" s="12" t="s">
        <v>22153</v>
      </c>
    </row>
    <row r="1027" ht="25" customHeight="1" spans="1:8">
      <c r="A1027" s="11">
        <v>1024</v>
      </c>
      <c r="B1027" s="12" t="s">
        <v>22154</v>
      </c>
      <c r="C1027" s="13" t="s">
        <v>22155</v>
      </c>
      <c r="D1027" s="20" t="s">
        <v>19209</v>
      </c>
      <c r="E1027" s="12" t="s">
        <v>2644</v>
      </c>
      <c r="F1027" s="14" t="s">
        <v>14</v>
      </c>
      <c r="G1027" s="17">
        <v>46174</v>
      </c>
      <c r="H1027" s="12" t="s">
        <v>22156</v>
      </c>
    </row>
    <row r="1028" ht="25" customHeight="1" spans="1:8">
      <c r="A1028" s="11">
        <v>1025</v>
      </c>
      <c r="B1028" s="12" t="s">
        <v>22157</v>
      </c>
      <c r="C1028" s="13" t="s">
        <v>22158</v>
      </c>
      <c r="D1028" s="20" t="s">
        <v>19209</v>
      </c>
      <c r="E1028" s="12" t="s">
        <v>2644</v>
      </c>
      <c r="F1028" s="14" t="s">
        <v>14</v>
      </c>
      <c r="G1028" s="17">
        <v>46174</v>
      </c>
      <c r="H1028" s="12" t="s">
        <v>22159</v>
      </c>
    </row>
    <row r="1029" ht="25" customHeight="1" spans="1:8">
      <c r="A1029" s="11">
        <v>1026</v>
      </c>
      <c r="B1029" s="12" t="s">
        <v>22160</v>
      </c>
      <c r="C1029" s="13" t="s">
        <v>22161</v>
      </c>
      <c r="D1029" s="20" t="s">
        <v>19209</v>
      </c>
      <c r="E1029" s="12" t="s">
        <v>2644</v>
      </c>
      <c r="F1029" s="14" t="s">
        <v>14</v>
      </c>
      <c r="G1029" s="17">
        <v>46174</v>
      </c>
      <c r="H1029" s="12" t="s">
        <v>22162</v>
      </c>
    </row>
    <row r="1030" ht="25" customHeight="1" spans="1:8">
      <c r="A1030" s="11">
        <v>1027</v>
      </c>
      <c r="B1030" s="12" t="s">
        <v>22163</v>
      </c>
      <c r="C1030" s="13" t="s">
        <v>22164</v>
      </c>
      <c r="D1030" s="20" t="s">
        <v>19209</v>
      </c>
      <c r="E1030" s="12" t="s">
        <v>2644</v>
      </c>
      <c r="F1030" s="14" t="s">
        <v>14</v>
      </c>
      <c r="G1030" s="17">
        <v>46174</v>
      </c>
      <c r="H1030" s="12" t="s">
        <v>22165</v>
      </c>
    </row>
    <row r="1031" ht="25" customHeight="1" spans="1:8">
      <c r="A1031" s="11">
        <v>1028</v>
      </c>
      <c r="B1031" s="12" t="s">
        <v>22166</v>
      </c>
      <c r="C1031" s="13" t="s">
        <v>22167</v>
      </c>
      <c r="D1031" s="20" t="s">
        <v>19209</v>
      </c>
      <c r="E1031" s="12" t="s">
        <v>2644</v>
      </c>
      <c r="F1031" s="14" t="s">
        <v>14</v>
      </c>
      <c r="G1031" s="17">
        <v>46174</v>
      </c>
      <c r="H1031" s="12" t="s">
        <v>22168</v>
      </c>
    </row>
    <row r="1032" ht="25" customHeight="1" spans="1:8">
      <c r="A1032" s="11">
        <v>1029</v>
      </c>
      <c r="B1032" s="12" t="s">
        <v>22169</v>
      </c>
      <c r="C1032" s="13" t="s">
        <v>22170</v>
      </c>
      <c r="D1032" s="20" t="s">
        <v>19209</v>
      </c>
      <c r="E1032" s="12" t="s">
        <v>2644</v>
      </c>
      <c r="F1032" s="14" t="s">
        <v>14</v>
      </c>
      <c r="G1032" s="17">
        <v>46174</v>
      </c>
      <c r="H1032" s="12" t="s">
        <v>22171</v>
      </c>
    </row>
    <row r="1033" ht="25" customHeight="1" spans="1:8">
      <c r="A1033" s="11">
        <v>1030</v>
      </c>
      <c r="B1033" s="12" t="s">
        <v>22172</v>
      </c>
      <c r="C1033" s="13" t="s">
        <v>22173</v>
      </c>
      <c r="D1033" s="20" t="s">
        <v>19209</v>
      </c>
      <c r="E1033" s="12" t="s">
        <v>2644</v>
      </c>
      <c r="F1033" s="14" t="s">
        <v>14</v>
      </c>
      <c r="G1033" s="17">
        <v>46174</v>
      </c>
      <c r="H1033" s="12" t="s">
        <v>22174</v>
      </c>
    </row>
    <row r="1034" ht="25" customHeight="1" spans="1:8">
      <c r="A1034" s="11">
        <v>1031</v>
      </c>
      <c r="B1034" s="12" t="s">
        <v>22175</v>
      </c>
      <c r="C1034" s="13" t="s">
        <v>22176</v>
      </c>
      <c r="D1034" s="20" t="s">
        <v>19209</v>
      </c>
      <c r="E1034" s="12" t="s">
        <v>2644</v>
      </c>
      <c r="F1034" s="14" t="s">
        <v>14</v>
      </c>
      <c r="G1034" s="17">
        <v>46174</v>
      </c>
      <c r="H1034" s="12" t="s">
        <v>22177</v>
      </c>
    </row>
    <row r="1035" ht="25" customHeight="1" spans="1:8">
      <c r="A1035" s="11">
        <v>1032</v>
      </c>
      <c r="B1035" s="12" t="s">
        <v>22178</v>
      </c>
      <c r="C1035" s="13" t="s">
        <v>22179</v>
      </c>
      <c r="D1035" s="20" t="s">
        <v>19209</v>
      </c>
      <c r="E1035" s="12" t="s">
        <v>2644</v>
      </c>
      <c r="F1035" s="14" t="s">
        <v>14</v>
      </c>
      <c r="G1035" s="17">
        <v>46174</v>
      </c>
      <c r="H1035" s="12" t="s">
        <v>22180</v>
      </c>
    </row>
    <row r="1036" ht="25" customHeight="1" spans="1:8">
      <c r="A1036" s="11">
        <v>1033</v>
      </c>
      <c r="B1036" s="12" t="s">
        <v>22181</v>
      </c>
      <c r="C1036" s="13" t="s">
        <v>22182</v>
      </c>
      <c r="D1036" s="20" t="s">
        <v>19209</v>
      </c>
      <c r="E1036" s="12" t="s">
        <v>2644</v>
      </c>
      <c r="F1036" s="14" t="s">
        <v>14</v>
      </c>
      <c r="G1036" s="17">
        <v>46174</v>
      </c>
      <c r="H1036" s="12" t="s">
        <v>22183</v>
      </c>
    </row>
    <row r="1037" ht="25" customHeight="1" spans="1:8">
      <c r="A1037" s="11">
        <v>1034</v>
      </c>
      <c r="B1037" s="12" t="s">
        <v>22184</v>
      </c>
      <c r="C1037" s="13" t="s">
        <v>22185</v>
      </c>
      <c r="D1037" s="20" t="s">
        <v>19209</v>
      </c>
      <c r="E1037" s="12" t="s">
        <v>2644</v>
      </c>
      <c r="F1037" s="14" t="s">
        <v>14</v>
      </c>
      <c r="G1037" s="17">
        <v>46174</v>
      </c>
      <c r="H1037" s="12" t="s">
        <v>22186</v>
      </c>
    </row>
    <row r="1038" ht="25" customHeight="1" spans="1:8">
      <c r="A1038" s="11">
        <v>1035</v>
      </c>
      <c r="B1038" s="12" t="s">
        <v>22187</v>
      </c>
      <c r="C1038" s="13" t="s">
        <v>22188</v>
      </c>
      <c r="D1038" s="20" t="s">
        <v>19209</v>
      </c>
      <c r="E1038" s="12" t="s">
        <v>2644</v>
      </c>
      <c r="F1038" s="14" t="s">
        <v>14</v>
      </c>
      <c r="G1038" s="17">
        <v>46174</v>
      </c>
      <c r="H1038" s="12" t="s">
        <v>22189</v>
      </c>
    </row>
    <row r="1039" ht="25" customHeight="1" spans="1:8">
      <c r="A1039" s="11">
        <v>1036</v>
      </c>
      <c r="B1039" s="12" t="s">
        <v>8226</v>
      </c>
      <c r="C1039" s="13" t="s">
        <v>22190</v>
      </c>
      <c r="D1039" s="20" t="s">
        <v>19209</v>
      </c>
      <c r="E1039" s="12" t="s">
        <v>2644</v>
      </c>
      <c r="F1039" s="14" t="s">
        <v>14</v>
      </c>
      <c r="G1039" s="17">
        <v>46174</v>
      </c>
      <c r="H1039" s="12" t="s">
        <v>22191</v>
      </c>
    </row>
    <row r="1040" ht="25" customHeight="1" spans="1:8">
      <c r="A1040" s="11">
        <v>1037</v>
      </c>
      <c r="B1040" s="12" t="s">
        <v>22192</v>
      </c>
      <c r="C1040" s="13" t="s">
        <v>22193</v>
      </c>
      <c r="D1040" s="20" t="s">
        <v>19209</v>
      </c>
      <c r="E1040" s="12" t="s">
        <v>2644</v>
      </c>
      <c r="F1040" s="14" t="s">
        <v>14</v>
      </c>
      <c r="G1040" s="17">
        <v>46174</v>
      </c>
      <c r="H1040" s="12" t="s">
        <v>22194</v>
      </c>
    </row>
    <row r="1041" ht="25" customHeight="1" spans="1:8">
      <c r="A1041" s="11">
        <v>1038</v>
      </c>
      <c r="B1041" s="12" t="s">
        <v>22195</v>
      </c>
      <c r="C1041" s="13" t="s">
        <v>22196</v>
      </c>
      <c r="D1041" s="20" t="s">
        <v>19209</v>
      </c>
      <c r="E1041" s="12" t="s">
        <v>2644</v>
      </c>
      <c r="F1041" s="14" t="s">
        <v>14</v>
      </c>
      <c r="G1041" s="17">
        <v>46174</v>
      </c>
      <c r="H1041" s="12" t="s">
        <v>22197</v>
      </c>
    </row>
    <row r="1042" ht="25" customHeight="1" spans="1:8">
      <c r="A1042" s="11">
        <v>1039</v>
      </c>
      <c r="B1042" s="12" t="s">
        <v>22198</v>
      </c>
      <c r="C1042" s="13" t="s">
        <v>22199</v>
      </c>
      <c r="D1042" s="20" t="s">
        <v>19209</v>
      </c>
      <c r="E1042" s="12" t="s">
        <v>2644</v>
      </c>
      <c r="F1042" s="14" t="s">
        <v>14</v>
      </c>
      <c r="G1042" s="17">
        <v>46174</v>
      </c>
      <c r="H1042" s="12" t="s">
        <v>22200</v>
      </c>
    </row>
    <row r="1043" ht="25" customHeight="1" spans="1:8">
      <c r="A1043" s="11">
        <v>1040</v>
      </c>
      <c r="B1043" s="12" t="s">
        <v>22201</v>
      </c>
      <c r="C1043" s="13" t="s">
        <v>22202</v>
      </c>
      <c r="D1043" s="20" t="s">
        <v>19209</v>
      </c>
      <c r="E1043" s="12" t="s">
        <v>2644</v>
      </c>
      <c r="F1043" s="14" t="s">
        <v>14</v>
      </c>
      <c r="G1043" s="17">
        <v>46174</v>
      </c>
      <c r="H1043" s="12" t="s">
        <v>22203</v>
      </c>
    </row>
    <row r="1044" ht="25" customHeight="1" spans="1:8">
      <c r="A1044" s="11">
        <v>1041</v>
      </c>
      <c r="B1044" s="12" t="s">
        <v>22204</v>
      </c>
      <c r="C1044" s="13" t="s">
        <v>22205</v>
      </c>
      <c r="D1044" s="20" t="s">
        <v>19209</v>
      </c>
      <c r="E1044" s="12" t="s">
        <v>6461</v>
      </c>
      <c r="F1044" s="14" t="s">
        <v>14</v>
      </c>
      <c r="G1044" s="17">
        <v>46174</v>
      </c>
      <c r="H1044" s="12" t="s">
        <v>22206</v>
      </c>
    </row>
    <row r="1045" ht="25" customHeight="1" spans="1:8">
      <c r="A1045" s="11">
        <v>1042</v>
      </c>
      <c r="B1045" s="12" t="s">
        <v>22207</v>
      </c>
      <c r="C1045" s="13" t="s">
        <v>22208</v>
      </c>
      <c r="D1045" s="20" t="s">
        <v>19209</v>
      </c>
      <c r="E1045" s="12" t="s">
        <v>6461</v>
      </c>
      <c r="F1045" s="14" t="s">
        <v>14</v>
      </c>
      <c r="G1045" s="17">
        <v>46174</v>
      </c>
      <c r="H1045" s="12" t="s">
        <v>22209</v>
      </c>
    </row>
    <row r="1046" ht="25" customHeight="1" spans="1:8">
      <c r="A1046" s="11">
        <v>1043</v>
      </c>
      <c r="B1046" s="12" t="s">
        <v>22210</v>
      </c>
      <c r="C1046" s="13" t="s">
        <v>22211</v>
      </c>
      <c r="D1046" s="20" t="s">
        <v>19209</v>
      </c>
      <c r="E1046" s="12" t="s">
        <v>6461</v>
      </c>
      <c r="F1046" s="14" t="s">
        <v>14</v>
      </c>
      <c r="G1046" s="17">
        <v>46174</v>
      </c>
      <c r="H1046" s="12" t="s">
        <v>22212</v>
      </c>
    </row>
    <row r="1047" ht="25" customHeight="1" spans="1:8">
      <c r="A1047" s="11">
        <v>1044</v>
      </c>
      <c r="B1047" s="12" t="s">
        <v>22213</v>
      </c>
      <c r="C1047" s="13" t="s">
        <v>22214</v>
      </c>
      <c r="D1047" s="20" t="s">
        <v>19209</v>
      </c>
      <c r="E1047" s="12" t="s">
        <v>6461</v>
      </c>
      <c r="F1047" s="14" t="s">
        <v>14</v>
      </c>
      <c r="G1047" s="17">
        <v>46174</v>
      </c>
      <c r="H1047" s="12" t="s">
        <v>22215</v>
      </c>
    </row>
    <row r="1048" ht="25" customHeight="1" spans="1:8">
      <c r="A1048" s="11">
        <v>1045</v>
      </c>
      <c r="B1048" s="12" t="s">
        <v>22216</v>
      </c>
      <c r="C1048" s="13" t="s">
        <v>22217</v>
      </c>
      <c r="D1048" s="20" t="s">
        <v>19209</v>
      </c>
      <c r="E1048" s="12" t="s">
        <v>6461</v>
      </c>
      <c r="F1048" s="14" t="s">
        <v>14</v>
      </c>
      <c r="G1048" s="17">
        <v>46174</v>
      </c>
      <c r="H1048" s="12" t="s">
        <v>22218</v>
      </c>
    </row>
    <row r="1049" ht="25" customHeight="1" spans="1:8">
      <c r="A1049" s="11">
        <v>1046</v>
      </c>
      <c r="B1049" s="12" t="s">
        <v>22219</v>
      </c>
      <c r="C1049" s="13" t="s">
        <v>22220</v>
      </c>
      <c r="D1049" s="20" t="s">
        <v>19209</v>
      </c>
      <c r="E1049" s="12" t="s">
        <v>6461</v>
      </c>
      <c r="F1049" s="14" t="s">
        <v>14</v>
      </c>
      <c r="G1049" s="17">
        <v>46174</v>
      </c>
      <c r="H1049" s="12" t="s">
        <v>22221</v>
      </c>
    </row>
    <row r="1050" ht="25" customHeight="1" spans="1:8">
      <c r="A1050" s="11">
        <v>1047</v>
      </c>
      <c r="B1050" s="12" t="s">
        <v>22222</v>
      </c>
      <c r="C1050" s="13" t="s">
        <v>22223</v>
      </c>
      <c r="D1050" s="20" t="s">
        <v>19209</v>
      </c>
      <c r="E1050" s="12" t="s">
        <v>6461</v>
      </c>
      <c r="F1050" s="14" t="s">
        <v>14</v>
      </c>
      <c r="G1050" s="17">
        <v>46174</v>
      </c>
      <c r="H1050" s="12" t="s">
        <v>22224</v>
      </c>
    </row>
    <row r="1051" ht="25" customHeight="1" spans="1:8">
      <c r="A1051" s="11">
        <v>1048</v>
      </c>
      <c r="B1051" s="12" t="s">
        <v>22225</v>
      </c>
      <c r="C1051" s="13" t="s">
        <v>1798</v>
      </c>
      <c r="D1051" s="20" t="s">
        <v>19209</v>
      </c>
      <c r="E1051" s="12" t="s">
        <v>6461</v>
      </c>
      <c r="F1051" s="14" t="s">
        <v>14</v>
      </c>
      <c r="G1051" s="17">
        <v>46174</v>
      </c>
      <c r="H1051" s="12" t="s">
        <v>22226</v>
      </c>
    </row>
    <row r="1052" ht="25" customHeight="1" spans="1:8">
      <c r="A1052" s="11">
        <v>1049</v>
      </c>
      <c r="B1052" s="12" t="s">
        <v>22227</v>
      </c>
      <c r="C1052" s="13" t="s">
        <v>22228</v>
      </c>
      <c r="D1052" s="20" t="s">
        <v>19209</v>
      </c>
      <c r="E1052" s="12" t="s">
        <v>6461</v>
      </c>
      <c r="F1052" s="14" t="s">
        <v>14</v>
      </c>
      <c r="G1052" s="17">
        <v>46174</v>
      </c>
      <c r="H1052" s="12" t="s">
        <v>22229</v>
      </c>
    </row>
    <row r="1053" ht="25" customHeight="1" spans="1:8">
      <c r="A1053" s="11">
        <v>1050</v>
      </c>
      <c r="B1053" s="12" t="s">
        <v>22230</v>
      </c>
      <c r="C1053" s="13" t="s">
        <v>22231</v>
      </c>
      <c r="D1053" s="20" t="s">
        <v>19209</v>
      </c>
      <c r="E1053" s="12" t="s">
        <v>6461</v>
      </c>
      <c r="F1053" s="14" t="s">
        <v>14</v>
      </c>
      <c r="G1053" s="17">
        <v>46174</v>
      </c>
      <c r="H1053" s="12" t="s">
        <v>22232</v>
      </c>
    </row>
    <row r="1054" ht="25" customHeight="1" spans="1:8">
      <c r="A1054" s="11">
        <v>1051</v>
      </c>
      <c r="B1054" s="12" t="s">
        <v>22233</v>
      </c>
      <c r="C1054" s="13" t="s">
        <v>22234</v>
      </c>
      <c r="D1054" s="20" t="s">
        <v>19209</v>
      </c>
      <c r="E1054" s="12" t="s">
        <v>6461</v>
      </c>
      <c r="F1054" s="14" t="s">
        <v>14</v>
      </c>
      <c r="G1054" s="17">
        <v>46174</v>
      </c>
      <c r="H1054" s="12" t="s">
        <v>22235</v>
      </c>
    </row>
    <row r="1055" ht="25" customHeight="1" spans="1:8">
      <c r="A1055" s="11">
        <v>1052</v>
      </c>
      <c r="B1055" s="12" t="s">
        <v>22236</v>
      </c>
      <c r="C1055" s="13" t="s">
        <v>22237</v>
      </c>
      <c r="D1055" s="20" t="s">
        <v>19209</v>
      </c>
      <c r="E1055" s="12" t="s">
        <v>6461</v>
      </c>
      <c r="F1055" s="14" t="s">
        <v>14</v>
      </c>
      <c r="G1055" s="17">
        <v>46174</v>
      </c>
      <c r="H1055" s="12" t="s">
        <v>22238</v>
      </c>
    </row>
    <row r="1056" ht="25" customHeight="1" spans="1:8">
      <c r="A1056" s="11">
        <v>1053</v>
      </c>
      <c r="B1056" s="12" t="s">
        <v>22239</v>
      </c>
      <c r="C1056" s="13" t="s">
        <v>22240</v>
      </c>
      <c r="D1056" s="20" t="s">
        <v>19209</v>
      </c>
      <c r="E1056" s="12" t="s">
        <v>6461</v>
      </c>
      <c r="F1056" s="14" t="s">
        <v>14</v>
      </c>
      <c r="G1056" s="17">
        <v>46174</v>
      </c>
      <c r="H1056" s="12" t="s">
        <v>22241</v>
      </c>
    </row>
    <row r="1057" ht="25" customHeight="1" spans="1:8">
      <c r="A1057" s="11">
        <v>1054</v>
      </c>
      <c r="B1057" s="12" t="s">
        <v>22242</v>
      </c>
      <c r="C1057" s="13" t="s">
        <v>22243</v>
      </c>
      <c r="D1057" s="20" t="s">
        <v>19209</v>
      </c>
      <c r="E1057" s="12" t="s">
        <v>6461</v>
      </c>
      <c r="F1057" s="14" t="s">
        <v>14</v>
      </c>
      <c r="G1057" s="17">
        <v>46174</v>
      </c>
      <c r="H1057" s="12" t="s">
        <v>22244</v>
      </c>
    </row>
    <row r="1058" ht="25" customHeight="1" spans="1:8">
      <c r="A1058" s="11">
        <v>1055</v>
      </c>
      <c r="B1058" s="12" t="s">
        <v>22245</v>
      </c>
      <c r="C1058" s="13" t="s">
        <v>22246</v>
      </c>
      <c r="D1058" s="20" t="s">
        <v>19209</v>
      </c>
      <c r="E1058" s="12" t="s">
        <v>6461</v>
      </c>
      <c r="F1058" s="14" t="s">
        <v>14</v>
      </c>
      <c r="G1058" s="17">
        <v>46174</v>
      </c>
      <c r="H1058" s="12" t="s">
        <v>22247</v>
      </c>
    </row>
    <row r="1059" ht="25" customHeight="1" spans="1:8">
      <c r="A1059" s="11">
        <v>1056</v>
      </c>
      <c r="B1059" s="12" t="s">
        <v>22248</v>
      </c>
      <c r="C1059" s="13" t="s">
        <v>1333</v>
      </c>
      <c r="D1059" s="20" t="s">
        <v>19209</v>
      </c>
      <c r="E1059" s="12" t="s">
        <v>6461</v>
      </c>
      <c r="F1059" s="14" t="s">
        <v>14</v>
      </c>
      <c r="G1059" s="17">
        <v>46174</v>
      </c>
      <c r="H1059" s="12" t="s">
        <v>22249</v>
      </c>
    </row>
    <row r="1060" ht="25" customHeight="1" spans="1:8">
      <c r="A1060" s="11">
        <v>1057</v>
      </c>
      <c r="B1060" s="12" t="s">
        <v>22250</v>
      </c>
      <c r="C1060" s="13" t="s">
        <v>22251</v>
      </c>
      <c r="D1060" s="20" t="s">
        <v>19209</v>
      </c>
      <c r="E1060" s="12" t="s">
        <v>6461</v>
      </c>
      <c r="F1060" s="14" t="s">
        <v>14</v>
      </c>
      <c r="G1060" s="17">
        <v>46174</v>
      </c>
      <c r="H1060" s="12" t="s">
        <v>22252</v>
      </c>
    </row>
    <row r="1061" ht="25" customHeight="1" spans="1:8">
      <c r="A1061" s="11">
        <v>1058</v>
      </c>
      <c r="B1061" s="12" t="s">
        <v>22253</v>
      </c>
      <c r="C1061" s="13" t="s">
        <v>22254</v>
      </c>
      <c r="D1061" s="20" t="s">
        <v>19209</v>
      </c>
      <c r="E1061" s="12" t="s">
        <v>6461</v>
      </c>
      <c r="F1061" s="14" t="s">
        <v>14</v>
      </c>
      <c r="G1061" s="17">
        <v>46174</v>
      </c>
      <c r="H1061" s="12" t="s">
        <v>22255</v>
      </c>
    </row>
    <row r="1062" ht="25" customHeight="1" spans="1:8">
      <c r="A1062" s="11">
        <v>1059</v>
      </c>
      <c r="B1062" s="12" t="s">
        <v>22256</v>
      </c>
      <c r="C1062" s="13" t="s">
        <v>22257</v>
      </c>
      <c r="D1062" s="20" t="s">
        <v>19209</v>
      </c>
      <c r="E1062" s="12" t="s">
        <v>6461</v>
      </c>
      <c r="F1062" s="14" t="s">
        <v>14</v>
      </c>
      <c r="G1062" s="17">
        <v>46174</v>
      </c>
      <c r="H1062" s="12" t="s">
        <v>22258</v>
      </c>
    </row>
    <row r="1063" ht="25" customHeight="1" spans="1:8">
      <c r="A1063" s="11">
        <v>1060</v>
      </c>
      <c r="B1063" s="12" t="s">
        <v>22259</v>
      </c>
      <c r="C1063" s="13" t="s">
        <v>22260</v>
      </c>
      <c r="D1063" s="20" t="s">
        <v>19209</v>
      </c>
      <c r="E1063" s="12" t="s">
        <v>6461</v>
      </c>
      <c r="F1063" s="14" t="s">
        <v>14</v>
      </c>
      <c r="G1063" s="17">
        <v>46174</v>
      </c>
      <c r="H1063" s="12" t="s">
        <v>22261</v>
      </c>
    </row>
    <row r="1064" ht="25" customHeight="1" spans="1:8">
      <c r="A1064" s="11">
        <v>1061</v>
      </c>
      <c r="B1064" s="12" t="s">
        <v>22262</v>
      </c>
      <c r="C1064" s="13" t="s">
        <v>22263</v>
      </c>
      <c r="D1064" s="20" t="s">
        <v>19209</v>
      </c>
      <c r="E1064" s="12" t="s">
        <v>6461</v>
      </c>
      <c r="F1064" s="14" t="s">
        <v>14</v>
      </c>
      <c r="G1064" s="17">
        <v>46174</v>
      </c>
      <c r="H1064" s="12" t="s">
        <v>22264</v>
      </c>
    </row>
    <row r="1065" ht="25" customHeight="1" spans="1:8">
      <c r="A1065" s="11">
        <v>1062</v>
      </c>
      <c r="B1065" s="12" t="s">
        <v>3480</v>
      </c>
      <c r="C1065" s="13" t="s">
        <v>22265</v>
      </c>
      <c r="D1065" s="20" t="s">
        <v>19209</v>
      </c>
      <c r="E1065" s="12" t="s">
        <v>6461</v>
      </c>
      <c r="F1065" s="14" t="s">
        <v>14</v>
      </c>
      <c r="G1065" s="17">
        <v>46174</v>
      </c>
      <c r="H1065" s="12" t="s">
        <v>22266</v>
      </c>
    </row>
    <row r="1066" ht="25" customHeight="1" spans="1:8">
      <c r="A1066" s="11">
        <v>1063</v>
      </c>
      <c r="B1066" s="12" t="s">
        <v>22267</v>
      </c>
      <c r="C1066" s="13" t="s">
        <v>22268</v>
      </c>
      <c r="D1066" s="20" t="s">
        <v>19209</v>
      </c>
      <c r="E1066" s="12" t="s">
        <v>6461</v>
      </c>
      <c r="F1066" s="14" t="s">
        <v>14</v>
      </c>
      <c r="G1066" s="17">
        <v>46174</v>
      </c>
      <c r="H1066" s="12" t="s">
        <v>22269</v>
      </c>
    </row>
    <row r="1067" ht="25" customHeight="1" spans="1:8">
      <c r="A1067" s="11">
        <v>1064</v>
      </c>
      <c r="B1067" s="12" t="s">
        <v>22270</v>
      </c>
      <c r="C1067" s="13" t="s">
        <v>22271</v>
      </c>
      <c r="D1067" s="20" t="s">
        <v>19209</v>
      </c>
      <c r="E1067" s="12" t="s">
        <v>6461</v>
      </c>
      <c r="F1067" s="14" t="s">
        <v>14</v>
      </c>
      <c r="G1067" s="17">
        <v>46174</v>
      </c>
      <c r="H1067" s="12" t="s">
        <v>22272</v>
      </c>
    </row>
    <row r="1068" ht="25" customHeight="1" spans="1:8">
      <c r="A1068" s="11">
        <v>1065</v>
      </c>
      <c r="B1068" s="12" t="s">
        <v>22273</v>
      </c>
      <c r="C1068" s="13" t="s">
        <v>22274</v>
      </c>
      <c r="D1068" s="20" t="s">
        <v>19209</v>
      </c>
      <c r="E1068" s="12" t="s">
        <v>6461</v>
      </c>
      <c r="F1068" s="14" t="s">
        <v>14</v>
      </c>
      <c r="G1068" s="17">
        <v>46174</v>
      </c>
      <c r="H1068" s="12" t="s">
        <v>22275</v>
      </c>
    </row>
    <row r="1069" ht="25" customHeight="1" spans="1:8">
      <c r="A1069" s="11">
        <v>1066</v>
      </c>
      <c r="B1069" s="12" t="s">
        <v>22276</v>
      </c>
      <c r="C1069" s="13" t="s">
        <v>22277</v>
      </c>
      <c r="D1069" s="20" t="s">
        <v>19209</v>
      </c>
      <c r="E1069" s="12" t="s">
        <v>6461</v>
      </c>
      <c r="F1069" s="14" t="s">
        <v>14</v>
      </c>
      <c r="G1069" s="17">
        <v>46174</v>
      </c>
      <c r="H1069" s="12" t="s">
        <v>22278</v>
      </c>
    </row>
    <row r="1070" ht="25" customHeight="1" spans="1:8">
      <c r="A1070" s="11">
        <v>1067</v>
      </c>
      <c r="B1070" s="12" t="s">
        <v>22279</v>
      </c>
      <c r="C1070" s="13" t="s">
        <v>22280</v>
      </c>
      <c r="D1070" s="20" t="s">
        <v>19209</v>
      </c>
      <c r="E1070" s="12" t="s">
        <v>6461</v>
      </c>
      <c r="F1070" s="14" t="s">
        <v>14</v>
      </c>
      <c r="G1070" s="17">
        <v>46174</v>
      </c>
      <c r="H1070" s="12" t="s">
        <v>22281</v>
      </c>
    </row>
    <row r="1071" ht="25" customHeight="1" spans="1:8">
      <c r="A1071" s="11">
        <v>1068</v>
      </c>
      <c r="B1071" s="12" t="s">
        <v>22282</v>
      </c>
      <c r="C1071" s="13" t="s">
        <v>22283</v>
      </c>
      <c r="D1071" s="20" t="s">
        <v>19209</v>
      </c>
      <c r="E1071" s="12" t="s">
        <v>6461</v>
      </c>
      <c r="F1071" s="14" t="s">
        <v>14</v>
      </c>
      <c r="G1071" s="17">
        <v>46174</v>
      </c>
      <c r="H1071" s="12" t="s">
        <v>22284</v>
      </c>
    </row>
    <row r="1072" ht="25" customHeight="1" spans="1:8">
      <c r="A1072" s="11">
        <v>1069</v>
      </c>
      <c r="B1072" s="12" t="s">
        <v>22285</v>
      </c>
      <c r="C1072" s="13" t="s">
        <v>22286</v>
      </c>
      <c r="D1072" s="20" t="s">
        <v>19209</v>
      </c>
      <c r="E1072" s="12" t="s">
        <v>6461</v>
      </c>
      <c r="F1072" s="14" t="s">
        <v>14</v>
      </c>
      <c r="G1072" s="17">
        <v>46174</v>
      </c>
      <c r="H1072" s="12" t="s">
        <v>22287</v>
      </c>
    </row>
    <row r="1073" ht="25" customHeight="1" spans="1:8">
      <c r="A1073" s="11">
        <v>1070</v>
      </c>
      <c r="B1073" s="12" t="s">
        <v>22288</v>
      </c>
      <c r="C1073" s="13" t="s">
        <v>22289</v>
      </c>
      <c r="D1073" s="20" t="s">
        <v>19209</v>
      </c>
      <c r="E1073" s="12" t="s">
        <v>6461</v>
      </c>
      <c r="F1073" s="14" t="s">
        <v>14</v>
      </c>
      <c r="G1073" s="17">
        <v>46174</v>
      </c>
      <c r="H1073" s="12" t="s">
        <v>22290</v>
      </c>
    </row>
    <row r="1074" ht="25" customHeight="1" spans="1:8">
      <c r="A1074" s="11">
        <v>1071</v>
      </c>
      <c r="B1074" s="12" t="s">
        <v>22291</v>
      </c>
      <c r="C1074" s="13" t="s">
        <v>22292</v>
      </c>
      <c r="D1074" s="20" t="s">
        <v>19209</v>
      </c>
      <c r="E1074" s="12" t="s">
        <v>6461</v>
      </c>
      <c r="F1074" s="14" t="s">
        <v>14</v>
      </c>
      <c r="G1074" s="17">
        <v>46174</v>
      </c>
      <c r="H1074" s="12" t="s">
        <v>22293</v>
      </c>
    </row>
    <row r="1075" ht="25" customHeight="1" spans="1:8">
      <c r="A1075" s="11">
        <v>1072</v>
      </c>
      <c r="B1075" s="12" t="s">
        <v>22294</v>
      </c>
      <c r="C1075" s="13" t="s">
        <v>22295</v>
      </c>
      <c r="D1075" s="20" t="s">
        <v>19209</v>
      </c>
      <c r="E1075" s="12" t="s">
        <v>6461</v>
      </c>
      <c r="F1075" s="14" t="s">
        <v>14</v>
      </c>
      <c r="G1075" s="17">
        <v>46174</v>
      </c>
      <c r="H1075" s="12" t="s">
        <v>22296</v>
      </c>
    </row>
    <row r="1076" ht="25" customHeight="1" spans="1:8">
      <c r="A1076" s="11">
        <v>1073</v>
      </c>
      <c r="B1076" s="12" t="s">
        <v>22297</v>
      </c>
      <c r="C1076" s="13" t="s">
        <v>22298</v>
      </c>
      <c r="D1076" s="20" t="s">
        <v>19209</v>
      </c>
      <c r="E1076" s="12" t="s">
        <v>6461</v>
      </c>
      <c r="F1076" s="14" t="s">
        <v>14</v>
      </c>
      <c r="G1076" s="17">
        <v>46174</v>
      </c>
      <c r="H1076" s="12" t="s">
        <v>22299</v>
      </c>
    </row>
    <row r="1077" ht="25" customHeight="1" spans="1:8">
      <c r="A1077" s="11">
        <v>1074</v>
      </c>
      <c r="B1077" s="12" t="s">
        <v>22300</v>
      </c>
      <c r="C1077" s="13" t="s">
        <v>22301</v>
      </c>
      <c r="D1077" s="20" t="s">
        <v>19209</v>
      </c>
      <c r="E1077" s="12" t="s">
        <v>6461</v>
      </c>
      <c r="F1077" s="14" t="s">
        <v>14</v>
      </c>
      <c r="G1077" s="17">
        <v>46174</v>
      </c>
      <c r="H1077" s="12" t="s">
        <v>22302</v>
      </c>
    </row>
    <row r="1078" ht="25" customHeight="1" spans="1:8">
      <c r="A1078" s="11">
        <v>1075</v>
      </c>
      <c r="B1078" s="12" t="s">
        <v>22303</v>
      </c>
      <c r="C1078" s="13" t="s">
        <v>22304</v>
      </c>
      <c r="D1078" s="20" t="s">
        <v>19209</v>
      </c>
      <c r="E1078" s="12" t="s">
        <v>6461</v>
      </c>
      <c r="F1078" s="14" t="s">
        <v>14</v>
      </c>
      <c r="G1078" s="17">
        <v>46174</v>
      </c>
      <c r="H1078" s="12" t="s">
        <v>22305</v>
      </c>
    </row>
    <row r="1079" ht="25" customHeight="1" spans="1:8">
      <c r="A1079" s="11">
        <v>1076</v>
      </c>
      <c r="B1079" s="12" t="s">
        <v>22306</v>
      </c>
      <c r="C1079" s="13" t="s">
        <v>22307</v>
      </c>
      <c r="D1079" s="20" t="s">
        <v>19209</v>
      </c>
      <c r="E1079" s="12" t="s">
        <v>6461</v>
      </c>
      <c r="F1079" s="14" t="s">
        <v>14</v>
      </c>
      <c r="G1079" s="17">
        <v>46174</v>
      </c>
      <c r="H1079" s="12" t="s">
        <v>22308</v>
      </c>
    </row>
    <row r="1080" ht="25" customHeight="1" spans="1:8">
      <c r="A1080" s="11">
        <v>1077</v>
      </c>
      <c r="B1080" s="12" t="s">
        <v>22309</v>
      </c>
      <c r="C1080" s="13" t="s">
        <v>22310</v>
      </c>
      <c r="D1080" s="20" t="s">
        <v>19209</v>
      </c>
      <c r="E1080" s="12" t="s">
        <v>6461</v>
      </c>
      <c r="F1080" s="14" t="s">
        <v>14</v>
      </c>
      <c r="G1080" s="17">
        <v>46174</v>
      </c>
      <c r="H1080" s="12" t="s">
        <v>22311</v>
      </c>
    </row>
    <row r="1081" ht="25" customHeight="1" spans="1:8">
      <c r="A1081" s="11">
        <v>1078</v>
      </c>
      <c r="B1081" s="12" t="s">
        <v>22312</v>
      </c>
      <c r="C1081" s="13" t="s">
        <v>22313</v>
      </c>
      <c r="D1081" s="20" t="s">
        <v>19209</v>
      </c>
      <c r="E1081" s="12" t="s">
        <v>6461</v>
      </c>
      <c r="F1081" s="14" t="s">
        <v>14</v>
      </c>
      <c r="G1081" s="17">
        <v>46174</v>
      </c>
      <c r="H1081" s="12" t="s">
        <v>22314</v>
      </c>
    </row>
    <row r="1082" ht="25" customHeight="1" spans="1:8">
      <c r="A1082" s="11">
        <v>1079</v>
      </c>
      <c r="B1082" s="12" t="s">
        <v>22315</v>
      </c>
      <c r="C1082" s="13" t="s">
        <v>22316</v>
      </c>
      <c r="D1082" s="20" t="s">
        <v>19209</v>
      </c>
      <c r="E1082" s="12" t="s">
        <v>6461</v>
      </c>
      <c r="F1082" s="14" t="s">
        <v>14</v>
      </c>
      <c r="G1082" s="17">
        <v>46174</v>
      </c>
      <c r="H1082" s="12" t="s">
        <v>22317</v>
      </c>
    </row>
    <row r="1083" ht="25" customHeight="1" spans="1:8">
      <c r="A1083" s="11">
        <v>1080</v>
      </c>
      <c r="B1083" s="12" t="s">
        <v>22318</v>
      </c>
      <c r="C1083" s="13" t="s">
        <v>22319</v>
      </c>
      <c r="D1083" s="20" t="s">
        <v>19209</v>
      </c>
      <c r="E1083" s="12" t="s">
        <v>6461</v>
      </c>
      <c r="F1083" s="14" t="s">
        <v>14</v>
      </c>
      <c r="G1083" s="17">
        <v>46174</v>
      </c>
      <c r="H1083" s="12" t="s">
        <v>22320</v>
      </c>
    </row>
    <row r="1084" ht="25" customHeight="1" spans="1:8">
      <c r="A1084" s="11">
        <v>1081</v>
      </c>
      <c r="B1084" s="12" t="s">
        <v>22321</v>
      </c>
      <c r="C1084" s="13" t="s">
        <v>22322</v>
      </c>
      <c r="D1084" s="20" t="s">
        <v>19209</v>
      </c>
      <c r="E1084" s="12" t="s">
        <v>6461</v>
      </c>
      <c r="F1084" s="14" t="s">
        <v>14</v>
      </c>
      <c r="G1084" s="17">
        <v>46174</v>
      </c>
      <c r="H1084" s="12" t="s">
        <v>22323</v>
      </c>
    </row>
    <row r="1085" ht="25" customHeight="1" spans="1:8">
      <c r="A1085" s="11">
        <v>1082</v>
      </c>
      <c r="B1085" s="12" t="s">
        <v>22324</v>
      </c>
      <c r="C1085" s="13" t="s">
        <v>22325</v>
      </c>
      <c r="D1085" s="20" t="s">
        <v>19209</v>
      </c>
      <c r="E1085" s="12" t="s">
        <v>6461</v>
      </c>
      <c r="F1085" s="14" t="s">
        <v>14</v>
      </c>
      <c r="G1085" s="17">
        <v>46174</v>
      </c>
      <c r="H1085" s="12" t="s">
        <v>22326</v>
      </c>
    </row>
    <row r="1086" ht="25" customHeight="1" spans="1:8">
      <c r="A1086" s="11">
        <v>1083</v>
      </c>
      <c r="B1086" s="12" t="s">
        <v>18960</v>
      </c>
      <c r="C1086" s="13" t="s">
        <v>22327</v>
      </c>
      <c r="D1086" s="20" t="s">
        <v>19209</v>
      </c>
      <c r="E1086" s="12" t="s">
        <v>6461</v>
      </c>
      <c r="F1086" s="14" t="s">
        <v>14</v>
      </c>
      <c r="G1086" s="17">
        <v>46174</v>
      </c>
      <c r="H1086" s="12" t="s">
        <v>22328</v>
      </c>
    </row>
    <row r="1087" ht="25" customHeight="1" spans="1:8">
      <c r="A1087" s="11">
        <v>1084</v>
      </c>
      <c r="B1087" s="12" t="s">
        <v>22329</v>
      </c>
      <c r="C1087" s="13" t="s">
        <v>22330</v>
      </c>
      <c r="D1087" s="20" t="s">
        <v>19209</v>
      </c>
      <c r="E1087" s="12" t="s">
        <v>6461</v>
      </c>
      <c r="F1087" s="14" t="s">
        <v>14</v>
      </c>
      <c r="G1087" s="17">
        <v>46174</v>
      </c>
      <c r="H1087" s="12" t="s">
        <v>22331</v>
      </c>
    </row>
    <row r="1088" ht="25" customHeight="1" spans="1:8">
      <c r="A1088" s="11">
        <v>1085</v>
      </c>
      <c r="B1088" s="12" t="s">
        <v>22332</v>
      </c>
      <c r="C1088" s="13" t="s">
        <v>22333</v>
      </c>
      <c r="D1088" s="20" t="s">
        <v>19209</v>
      </c>
      <c r="E1088" s="12" t="s">
        <v>6461</v>
      </c>
      <c r="F1088" s="14" t="s">
        <v>14</v>
      </c>
      <c r="G1088" s="17">
        <v>46174</v>
      </c>
      <c r="H1088" s="12" t="s">
        <v>22334</v>
      </c>
    </row>
    <row r="1089" ht="25" customHeight="1" spans="1:8">
      <c r="A1089" s="11">
        <v>1086</v>
      </c>
      <c r="B1089" s="12" t="s">
        <v>22335</v>
      </c>
      <c r="C1089" s="13" t="s">
        <v>22336</v>
      </c>
      <c r="D1089" s="20" t="s">
        <v>19209</v>
      </c>
      <c r="E1089" s="12" t="s">
        <v>6461</v>
      </c>
      <c r="F1089" s="14" t="s">
        <v>14</v>
      </c>
      <c r="G1089" s="17">
        <v>46174</v>
      </c>
      <c r="H1089" s="12" t="s">
        <v>22337</v>
      </c>
    </row>
    <row r="1090" ht="25" customHeight="1" spans="1:8">
      <c r="A1090" s="11">
        <v>1087</v>
      </c>
      <c r="B1090" s="12" t="s">
        <v>22338</v>
      </c>
      <c r="C1090" s="13" t="s">
        <v>22339</v>
      </c>
      <c r="D1090" s="20" t="s">
        <v>19209</v>
      </c>
      <c r="E1090" s="12" t="s">
        <v>6461</v>
      </c>
      <c r="F1090" s="14" t="s">
        <v>14</v>
      </c>
      <c r="G1090" s="17">
        <v>46174</v>
      </c>
      <c r="H1090" s="12" t="s">
        <v>22340</v>
      </c>
    </row>
    <row r="1091" ht="25" customHeight="1" spans="1:8">
      <c r="A1091" s="11">
        <v>1088</v>
      </c>
      <c r="B1091" s="12" t="s">
        <v>16184</v>
      </c>
      <c r="C1091" s="13" t="s">
        <v>22341</v>
      </c>
      <c r="D1091" s="20" t="s">
        <v>19209</v>
      </c>
      <c r="E1091" s="12" t="s">
        <v>6461</v>
      </c>
      <c r="F1091" s="14" t="s">
        <v>14</v>
      </c>
      <c r="G1091" s="17">
        <v>46174</v>
      </c>
      <c r="H1091" s="12" t="s">
        <v>22342</v>
      </c>
    </row>
    <row r="1092" ht="25" customHeight="1" spans="1:8">
      <c r="A1092" s="11">
        <v>1089</v>
      </c>
      <c r="B1092" s="12" t="s">
        <v>22343</v>
      </c>
      <c r="C1092" s="13" t="s">
        <v>22344</v>
      </c>
      <c r="D1092" s="20" t="s">
        <v>19209</v>
      </c>
      <c r="E1092" s="12" t="s">
        <v>6461</v>
      </c>
      <c r="F1092" s="14" t="s">
        <v>14</v>
      </c>
      <c r="G1092" s="17">
        <v>46174</v>
      </c>
      <c r="H1092" s="12" t="s">
        <v>22345</v>
      </c>
    </row>
    <row r="1093" ht="25" customHeight="1" spans="1:8">
      <c r="A1093" s="11">
        <v>1090</v>
      </c>
      <c r="B1093" s="12" t="s">
        <v>22346</v>
      </c>
      <c r="C1093" s="13" t="s">
        <v>22347</v>
      </c>
      <c r="D1093" s="20" t="s">
        <v>19209</v>
      </c>
      <c r="E1093" s="12" t="s">
        <v>6461</v>
      </c>
      <c r="F1093" s="14" t="s">
        <v>14</v>
      </c>
      <c r="G1093" s="17">
        <v>46174</v>
      </c>
      <c r="H1093" s="12" t="s">
        <v>22348</v>
      </c>
    </row>
    <row r="1094" ht="25" customHeight="1" spans="1:8">
      <c r="A1094" s="11">
        <v>1091</v>
      </c>
      <c r="B1094" s="12" t="s">
        <v>22349</v>
      </c>
      <c r="C1094" s="13" t="s">
        <v>22350</v>
      </c>
      <c r="D1094" s="20" t="s">
        <v>19209</v>
      </c>
      <c r="E1094" s="12" t="s">
        <v>6461</v>
      </c>
      <c r="F1094" s="14" t="s">
        <v>14</v>
      </c>
      <c r="G1094" s="17">
        <v>46174</v>
      </c>
      <c r="H1094" s="12" t="s">
        <v>22351</v>
      </c>
    </row>
    <row r="1095" ht="25" customHeight="1" spans="1:8">
      <c r="A1095" s="11">
        <v>1092</v>
      </c>
      <c r="B1095" s="12" t="s">
        <v>22352</v>
      </c>
      <c r="C1095" s="13" t="s">
        <v>22353</v>
      </c>
      <c r="D1095" s="20" t="s">
        <v>19209</v>
      </c>
      <c r="E1095" s="12" t="s">
        <v>6461</v>
      </c>
      <c r="F1095" s="14" t="s">
        <v>14</v>
      </c>
      <c r="G1095" s="17">
        <v>46174</v>
      </c>
      <c r="H1095" s="12" t="s">
        <v>22354</v>
      </c>
    </row>
    <row r="1096" ht="25" customHeight="1" spans="1:8">
      <c r="A1096" s="11">
        <v>1093</v>
      </c>
      <c r="B1096" s="12" t="s">
        <v>22355</v>
      </c>
      <c r="C1096" s="13" t="s">
        <v>18369</v>
      </c>
      <c r="D1096" s="20" t="s">
        <v>19209</v>
      </c>
      <c r="E1096" s="12" t="s">
        <v>6461</v>
      </c>
      <c r="F1096" s="14" t="s">
        <v>14</v>
      </c>
      <c r="G1096" s="17">
        <v>46174</v>
      </c>
      <c r="H1096" s="12" t="s">
        <v>22356</v>
      </c>
    </row>
    <row r="1097" ht="25" customHeight="1" spans="1:8">
      <c r="A1097" s="11">
        <v>1094</v>
      </c>
      <c r="B1097" s="12" t="s">
        <v>22357</v>
      </c>
      <c r="C1097" s="13" t="s">
        <v>22358</v>
      </c>
      <c r="D1097" s="20" t="s">
        <v>19209</v>
      </c>
      <c r="E1097" s="12" t="s">
        <v>6461</v>
      </c>
      <c r="F1097" s="14" t="s">
        <v>14</v>
      </c>
      <c r="G1097" s="17">
        <v>46174</v>
      </c>
      <c r="H1097" s="12" t="s">
        <v>22359</v>
      </c>
    </row>
    <row r="1098" ht="25" customHeight="1" spans="1:8">
      <c r="A1098" s="11">
        <v>1095</v>
      </c>
      <c r="B1098" s="12" t="s">
        <v>22360</v>
      </c>
      <c r="C1098" s="13" t="s">
        <v>22361</v>
      </c>
      <c r="D1098" s="20" t="s">
        <v>19209</v>
      </c>
      <c r="E1098" s="12" t="s">
        <v>6461</v>
      </c>
      <c r="F1098" s="14" t="s">
        <v>14</v>
      </c>
      <c r="G1098" s="17">
        <v>46174</v>
      </c>
      <c r="H1098" s="12" t="s">
        <v>22362</v>
      </c>
    </row>
    <row r="1099" ht="25" customHeight="1" spans="1:8">
      <c r="A1099" s="11">
        <v>1096</v>
      </c>
      <c r="B1099" s="12" t="s">
        <v>22363</v>
      </c>
      <c r="C1099" s="13" t="s">
        <v>12413</v>
      </c>
      <c r="D1099" s="20" t="s">
        <v>19209</v>
      </c>
      <c r="E1099" s="12" t="s">
        <v>6461</v>
      </c>
      <c r="F1099" s="14" t="s">
        <v>14</v>
      </c>
      <c r="G1099" s="17">
        <v>46174</v>
      </c>
      <c r="H1099" s="12" t="s">
        <v>22364</v>
      </c>
    </row>
    <row r="1100" ht="25" customHeight="1" spans="1:8">
      <c r="A1100" s="11">
        <v>1097</v>
      </c>
      <c r="B1100" s="12" t="s">
        <v>22365</v>
      </c>
      <c r="C1100" s="13" t="s">
        <v>22366</v>
      </c>
      <c r="D1100" s="20" t="s">
        <v>19209</v>
      </c>
      <c r="E1100" s="12" t="s">
        <v>6461</v>
      </c>
      <c r="F1100" s="14" t="s">
        <v>14</v>
      </c>
      <c r="G1100" s="17">
        <v>46174</v>
      </c>
      <c r="H1100" s="12" t="s">
        <v>22367</v>
      </c>
    </row>
    <row r="1101" ht="25" customHeight="1" spans="1:8">
      <c r="A1101" s="11">
        <v>1098</v>
      </c>
      <c r="B1101" s="12" t="s">
        <v>22368</v>
      </c>
      <c r="C1101" s="13" t="s">
        <v>22369</v>
      </c>
      <c r="D1101" s="20" t="s">
        <v>19209</v>
      </c>
      <c r="E1101" s="12" t="s">
        <v>6461</v>
      </c>
      <c r="F1101" s="14" t="s">
        <v>14</v>
      </c>
      <c r="G1101" s="17">
        <v>46174</v>
      </c>
      <c r="H1101" s="12" t="s">
        <v>22370</v>
      </c>
    </row>
    <row r="1102" ht="25" customHeight="1" spans="1:8">
      <c r="A1102" s="11">
        <v>1099</v>
      </c>
      <c r="B1102" s="12" t="s">
        <v>19339</v>
      </c>
      <c r="C1102" s="13" t="s">
        <v>22371</v>
      </c>
      <c r="D1102" s="20" t="s">
        <v>19209</v>
      </c>
      <c r="E1102" s="12" t="s">
        <v>6461</v>
      </c>
      <c r="F1102" s="14" t="s">
        <v>14</v>
      </c>
      <c r="G1102" s="17">
        <v>46174</v>
      </c>
      <c r="H1102" s="12" t="s">
        <v>22372</v>
      </c>
    </row>
    <row r="1103" ht="25" customHeight="1" spans="1:8">
      <c r="A1103" s="11">
        <v>1100</v>
      </c>
      <c r="B1103" s="12" t="s">
        <v>22373</v>
      </c>
      <c r="C1103" s="13" t="s">
        <v>22374</v>
      </c>
      <c r="D1103" s="20" t="s">
        <v>19209</v>
      </c>
      <c r="E1103" s="12" t="s">
        <v>6461</v>
      </c>
      <c r="F1103" s="14" t="s">
        <v>14</v>
      </c>
      <c r="G1103" s="17">
        <v>46174</v>
      </c>
      <c r="H1103" s="12" t="s">
        <v>22375</v>
      </c>
    </row>
    <row r="1104" ht="25" customHeight="1" spans="1:8">
      <c r="A1104" s="11">
        <v>1101</v>
      </c>
      <c r="B1104" s="12" t="s">
        <v>22376</v>
      </c>
      <c r="C1104" s="13" t="s">
        <v>22377</v>
      </c>
      <c r="D1104" s="20" t="s">
        <v>19209</v>
      </c>
      <c r="E1104" s="12" t="s">
        <v>6461</v>
      </c>
      <c r="F1104" s="14" t="s">
        <v>14</v>
      </c>
      <c r="G1104" s="17">
        <v>46174</v>
      </c>
      <c r="H1104" s="12" t="s">
        <v>22378</v>
      </c>
    </row>
    <row r="1105" ht="25" customHeight="1" spans="1:8">
      <c r="A1105" s="11">
        <v>1102</v>
      </c>
      <c r="B1105" s="12" t="s">
        <v>22379</v>
      </c>
      <c r="C1105" s="13" t="s">
        <v>22380</v>
      </c>
      <c r="D1105" s="20" t="s">
        <v>19209</v>
      </c>
      <c r="E1105" s="12" t="s">
        <v>6461</v>
      </c>
      <c r="F1105" s="14" t="s">
        <v>14</v>
      </c>
      <c r="G1105" s="17">
        <v>46174</v>
      </c>
      <c r="H1105" s="12" t="s">
        <v>22381</v>
      </c>
    </row>
    <row r="1106" ht="25" customHeight="1" spans="1:8">
      <c r="A1106" s="11">
        <v>1103</v>
      </c>
      <c r="B1106" s="12" t="s">
        <v>22382</v>
      </c>
      <c r="C1106" s="13" t="s">
        <v>22383</v>
      </c>
      <c r="D1106" s="20" t="s">
        <v>19209</v>
      </c>
      <c r="E1106" s="12" t="s">
        <v>6461</v>
      </c>
      <c r="F1106" s="14" t="s">
        <v>14</v>
      </c>
      <c r="G1106" s="17">
        <v>46174</v>
      </c>
      <c r="H1106" s="12" t="s">
        <v>22384</v>
      </c>
    </row>
    <row r="1107" ht="25" customHeight="1" spans="1:8">
      <c r="A1107" s="11">
        <v>1104</v>
      </c>
      <c r="B1107" s="12" t="s">
        <v>22385</v>
      </c>
      <c r="C1107" s="13" t="s">
        <v>22386</v>
      </c>
      <c r="D1107" s="20" t="s">
        <v>19209</v>
      </c>
      <c r="E1107" s="12" t="s">
        <v>6461</v>
      </c>
      <c r="F1107" s="14" t="s">
        <v>14</v>
      </c>
      <c r="G1107" s="17">
        <v>46174</v>
      </c>
      <c r="H1107" s="12" t="s">
        <v>22387</v>
      </c>
    </row>
    <row r="1108" ht="25" customHeight="1" spans="1:8">
      <c r="A1108" s="11">
        <v>1105</v>
      </c>
      <c r="B1108" s="12" t="s">
        <v>22388</v>
      </c>
      <c r="C1108" s="13" t="s">
        <v>7576</v>
      </c>
      <c r="D1108" s="20" t="s">
        <v>19209</v>
      </c>
      <c r="E1108" s="12" t="s">
        <v>6461</v>
      </c>
      <c r="F1108" s="14" t="s">
        <v>14</v>
      </c>
      <c r="G1108" s="17">
        <v>46174</v>
      </c>
      <c r="H1108" s="12" t="s">
        <v>22389</v>
      </c>
    </row>
    <row r="1109" ht="25" customHeight="1" spans="1:8">
      <c r="A1109" s="11">
        <v>1106</v>
      </c>
      <c r="B1109" s="12" t="s">
        <v>22390</v>
      </c>
      <c r="C1109" s="13" t="s">
        <v>22391</v>
      </c>
      <c r="D1109" s="20" t="s">
        <v>19209</v>
      </c>
      <c r="E1109" s="12" t="s">
        <v>6461</v>
      </c>
      <c r="F1109" s="14" t="s">
        <v>14</v>
      </c>
      <c r="G1109" s="17">
        <v>46174</v>
      </c>
      <c r="H1109" s="12" t="s">
        <v>22392</v>
      </c>
    </row>
    <row r="1110" ht="25" customHeight="1" spans="1:8">
      <c r="A1110" s="11">
        <v>1107</v>
      </c>
      <c r="B1110" s="12" t="s">
        <v>22393</v>
      </c>
      <c r="C1110" s="13" t="s">
        <v>22394</v>
      </c>
      <c r="D1110" s="20" t="s">
        <v>19209</v>
      </c>
      <c r="E1110" s="12" t="s">
        <v>6461</v>
      </c>
      <c r="F1110" s="14" t="s">
        <v>14</v>
      </c>
      <c r="G1110" s="17">
        <v>46174</v>
      </c>
      <c r="H1110" s="12" t="s">
        <v>22395</v>
      </c>
    </row>
    <row r="1111" ht="25" customHeight="1" spans="1:8">
      <c r="A1111" s="11">
        <v>1108</v>
      </c>
      <c r="B1111" s="12" t="s">
        <v>22396</v>
      </c>
      <c r="C1111" s="13" t="s">
        <v>22397</v>
      </c>
      <c r="D1111" s="20" t="s">
        <v>19209</v>
      </c>
      <c r="E1111" s="12" t="s">
        <v>6461</v>
      </c>
      <c r="F1111" s="14" t="s">
        <v>14</v>
      </c>
      <c r="G1111" s="17">
        <v>46174</v>
      </c>
      <c r="H1111" s="12" t="s">
        <v>22398</v>
      </c>
    </row>
    <row r="1112" ht="25" customHeight="1" spans="1:8">
      <c r="A1112" s="11">
        <v>1109</v>
      </c>
      <c r="B1112" s="12" t="s">
        <v>22399</v>
      </c>
      <c r="C1112" s="13" t="s">
        <v>22400</v>
      </c>
      <c r="D1112" s="20" t="s">
        <v>19209</v>
      </c>
      <c r="E1112" s="12" t="s">
        <v>6461</v>
      </c>
      <c r="F1112" s="14" t="s">
        <v>14</v>
      </c>
      <c r="G1112" s="17">
        <v>46174</v>
      </c>
      <c r="H1112" s="12" t="s">
        <v>22401</v>
      </c>
    </row>
    <row r="1113" ht="25" customHeight="1" spans="1:8">
      <c r="A1113" s="11">
        <v>1110</v>
      </c>
      <c r="B1113" s="12" t="s">
        <v>22402</v>
      </c>
      <c r="C1113" s="13" t="s">
        <v>22403</v>
      </c>
      <c r="D1113" s="20" t="s">
        <v>19209</v>
      </c>
      <c r="E1113" s="12" t="s">
        <v>6461</v>
      </c>
      <c r="F1113" s="14" t="s">
        <v>14</v>
      </c>
      <c r="G1113" s="17">
        <v>46174</v>
      </c>
      <c r="H1113" s="12" t="s">
        <v>22404</v>
      </c>
    </row>
    <row r="1114" ht="25" customHeight="1" spans="1:8">
      <c r="A1114" s="11">
        <v>1111</v>
      </c>
      <c r="B1114" s="12" t="s">
        <v>22405</v>
      </c>
      <c r="C1114" s="13" t="s">
        <v>22406</v>
      </c>
      <c r="D1114" s="20" t="s">
        <v>19209</v>
      </c>
      <c r="E1114" s="12" t="s">
        <v>6461</v>
      </c>
      <c r="F1114" s="14" t="s">
        <v>14</v>
      </c>
      <c r="G1114" s="17">
        <v>46174</v>
      </c>
      <c r="H1114" s="12" t="s">
        <v>22407</v>
      </c>
    </row>
    <row r="1115" ht="25" customHeight="1" spans="1:8">
      <c r="A1115" s="11">
        <v>1112</v>
      </c>
      <c r="B1115" s="12" t="s">
        <v>22408</v>
      </c>
      <c r="C1115" s="13" t="s">
        <v>22409</v>
      </c>
      <c r="D1115" s="20" t="s">
        <v>19209</v>
      </c>
      <c r="E1115" s="12" t="s">
        <v>6461</v>
      </c>
      <c r="F1115" s="14" t="s">
        <v>14</v>
      </c>
      <c r="G1115" s="17">
        <v>46174</v>
      </c>
      <c r="H1115" s="12" t="s">
        <v>22410</v>
      </c>
    </row>
    <row r="1116" ht="25" customHeight="1" spans="1:8">
      <c r="A1116" s="11">
        <v>1113</v>
      </c>
      <c r="B1116" s="12" t="s">
        <v>22411</v>
      </c>
      <c r="C1116" s="13" t="s">
        <v>22412</v>
      </c>
      <c r="D1116" s="20" t="s">
        <v>19209</v>
      </c>
      <c r="E1116" s="12" t="s">
        <v>6461</v>
      </c>
      <c r="F1116" s="14" t="s">
        <v>14</v>
      </c>
      <c r="G1116" s="17">
        <v>46174</v>
      </c>
      <c r="H1116" s="12" t="s">
        <v>22413</v>
      </c>
    </row>
    <row r="1117" ht="25" customHeight="1" spans="1:8">
      <c r="A1117" s="11">
        <v>1114</v>
      </c>
      <c r="B1117" s="12" t="s">
        <v>22414</v>
      </c>
      <c r="C1117" s="13" t="s">
        <v>22415</v>
      </c>
      <c r="D1117" s="20" t="s">
        <v>19209</v>
      </c>
      <c r="E1117" s="12" t="s">
        <v>6461</v>
      </c>
      <c r="F1117" s="14" t="s">
        <v>14</v>
      </c>
      <c r="G1117" s="17">
        <v>46174</v>
      </c>
      <c r="H1117" s="12" t="s">
        <v>22416</v>
      </c>
    </row>
    <row r="1118" ht="25" customHeight="1" spans="1:8">
      <c r="A1118" s="11">
        <v>1115</v>
      </c>
      <c r="B1118" s="12" t="s">
        <v>17360</v>
      </c>
      <c r="C1118" s="13" t="s">
        <v>22417</v>
      </c>
      <c r="D1118" s="20" t="s">
        <v>19209</v>
      </c>
      <c r="E1118" s="12" t="s">
        <v>6461</v>
      </c>
      <c r="F1118" s="14" t="s">
        <v>14</v>
      </c>
      <c r="G1118" s="17">
        <v>46174</v>
      </c>
      <c r="H1118" s="12" t="s">
        <v>22418</v>
      </c>
    </row>
    <row r="1119" ht="25" customHeight="1" spans="1:8">
      <c r="A1119" s="11">
        <v>1116</v>
      </c>
      <c r="B1119" s="12" t="s">
        <v>22419</v>
      </c>
      <c r="C1119" s="13" t="s">
        <v>22420</v>
      </c>
      <c r="D1119" s="20" t="s">
        <v>19209</v>
      </c>
      <c r="E1119" s="12" t="s">
        <v>6461</v>
      </c>
      <c r="F1119" s="14" t="s">
        <v>14</v>
      </c>
      <c r="G1119" s="17">
        <v>46174</v>
      </c>
      <c r="H1119" s="12" t="s">
        <v>22421</v>
      </c>
    </row>
    <row r="1120" ht="25" customHeight="1" spans="1:8">
      <c r="A1120" s="11">
        <v>1117</v>
      </c>
      <c r="B1120" s="12" t="s">
        <v>22422</v>
      </c>
      <c r="C1120" s="13" t="s">
        <v>22423</v>
      </c>
      <c r="D1120" s="20" t="s">
        <v>19209</v>
      </c>
      <c r="E1120" s="12" t="s">
        <v>6461</v>
      </c>
      <c r="F1120" s="14" t="s">
        <v>14</v>
      </c>
      <c r="G1120" s="17">
        <v>46174</v>
      </c>
      <c r="H1120" s="12" t="s">
        <v>22424</v>
      </c>
    </row>
    <row r="1121" ht="25" customHeight="1" spans="1:8">
      <c r="A1121" s="11">
        <v>1118</v>
      </c>
      <c r="B1121" s="12" t="s">
        <v>22425</v>
      </c>
      <c r="C1121" s="13" t="s">
        <v>22426</v>
      </c>
      <c r="D1121" s="20" t="s">
        <v>19209</v>
      </c>
      <c r="E1121" s="12" t="s">
        <v>6461</v>
      </c>
      <c r="F1121" s="14" t="s">
        <v>14</v>
      </c>
      <c r="G1121" s="17">
        <v>46174</v>
      </c>
      <c r="H1121" s="12" t="s">
        <v>22427</v>
      </c>
    </row>
    <row r="1122" ht="25" customHeight="1" spans="1:8">
      <c r="A1122" s="11">
        <v>1119</v>
      </c>
      <c r="B1122" s="12" t="s">
        <v>22428</v>
      </c>
      <c r="C1122" s="13" t="s">
        <v>22429</v>
      </c>
      <c r="D1122" s="20" t="s">
        <v>19209</v>
      </c>
      <c r="E1122" s="12" t="s">
        <v>6461</v>
      </c>
      <c r="F1122" s="14" t="s">
        <v>14</v>
      </c>
      <c r="G1122" s="17">
        <v>46174</v>
      </c>
      <c r="H1122" s="12" t="s">
        <v>22430</v>
      </c>
    </row>
    <row r="1123" ht="25" customHeight="1" spans="1:8">
      <c r="A1123" s="11">
        <v>1120</v>
      </c>
      <c r="B1123" s="12" t="s">
        <v>22431</v>
      </c>
      <c r="C1123" s="13" t="s">
        <v>11766</v>
      </c>
      <c r="D1123" s="20" t="s">
        <v>19209</v>
      </c>
      <c r="E1123" s="12" t="s">
        <v>6461</v>
      </c>
      <c r="F1123" s="14" t="s">
        <v>14</v>
      </c>
      <c r="G1123" s="17">
        <v>46174</v>
      </c>
      <c r="H1123" s="12" t="s">
        <v>22432</v>
      </c>
    </row>
    <row r="1124" ht="25" customHeight="1" spans="1:8">
      <c r="A1124" s="11">
        <v>1121</v>
      </c>
      <c r="B1124" s="12" t="s">
        <v>22433</v>
      </c>
      <c r="C1124" s="13" t="s">
        <v>22434</v>
      </c>
      <c r="D1124" s="20" t="s">
        <v>19209</v>
      </c>
      <c r="E1124" s="12" t="s">
        <v>6461</v>
      </c>
      <c r="F1124" s="14" t="s">
        <v>14</v>
      </c>
      <c r="G1124" s="17">
        <v>46174</v>
      </c>
      <c r="H1124" s="12" t="s">
        <v>22435</v>
      </c>
    </row>
    <row r="1125" ht="25" customHeight="1" spans="1:8">
      <c r="A1125" s="11">
        <v>1122</v>
      </c>
      <c r="B1125" s="12" t="s">
        <v>22436</v>
      </c>
      <c r="C1125" s="13" t="s">
        <v>22437</v>
      </c>
      <c r="D1125" s="20" t="s">
        <v>19209</v>
      </c>
      <c r="E1125" s="12" t="s">
        <v>6461</v>
      </c>
      <c r="F1125" s="14" t="s">
        <v>14</v>
      </c>
      <c r="G1125" s="17">
        <v>46174</v>
      </c>
      <c r="H1125" s="12" t="s">
        <v>22438</v>
      </c>
    </row>
    <row r="1126" ht="25" customHeight="1" spans="1:8">
      <c r="A1126" s="11">
        <v>1123</v>
      </c>
      <c r="B1126" s="12" t="s">
        <v>22439</v>
      </c>
      <c r="C1126" s="13" t="s">
        <v>22440</v>
      </c>
      <c r="D1126" s="20" t="s">
        <v>19209</v>
      </c>
      <c r="E1126" s="12" t="s">
        <v>6461</v>
      </c>
      <c r="F1126" s="14" t="s">
        <v>14</v>
      </c>
      <c r="G1126" s="17">
        <v>46174</v>
      </c>
      <c r="H1126" s="12" t="s">
        <v>22441</v>
      </c>
    </row>
    <row r="1127" ht="25" customHeight="1" spans="1:8">
      <c r="A1127" s="11">
        <v>1124</v>
      </c>
      <c r="B1127" s="12" t="s">
        <v>22442</v>
      </c>
      <c r="C1127" s="13" t="s">
        <v>22443</v>
      </c>
      <c r="D1127" s="20" t="s">
        <v>19209</v>
      </c>
      <c r="E1127" s="12" t="s">
        <v>6461</v>
      </c>
      <c r="F1127" s="14" t="s">
        <v>14</v>
      </c>
      <c r="G1127" s="17">
        <v>46174</v>
      </c>
      <c r="H1127" s="12" t="s">
        <v>22444</v>
      </c>
    </row>
    <row r="1128" ht="25" customHeight="1" spans="1:8">
      <c r="A1128" s="11">
        <v>1125</v>
      </c>
      <c r="B1128" s="12" t="s">
        <v>22445</v>
      </c>
      <c r="C1128" s="13" t="s">
        <v>22446</v>
      </c>
      <c r="D1128" s="20" t="s">
        <v>19209</v>
      </c>
      <c r="E1128" s="12" t="s">
        <v>6461</v>
      </c>
      <c r="F1128" s="14" t="s">
        <v>14</v>
      </c>
      <c r="G1128" s="17">
        <v>46174</v>
      </c>
      <c r="H1128" s="12" t="s">
        <v>22447</v>
      </c>
    </row>
    <row r="1129" ht="25" customHeight="1" spans="1:8">
      <c r="A1129" s="11">
        <v>1126</v>
      </c>
      <c r="B1129" s="12" t="s">
        <v>22448</v>
      </c>
      <c r="C1129" s="13" t="s">
        <v>22449</v>
      </c>
      <c r="D1129" s="20" t="s">
        <v>19209</v>
      </c>
      <c r="E1129" s="12" t="s">
        <v>6461</v>
      </c>
      <c r="F1129" s="14" t="s">
        <v>14</v>
      </c>
      <c r="G1129" s="17">
        <v>46174</v>
      </c>
      <c r="H1129" s="12" t="s">
        <v>22450</v>
      </c>
    </row>
    <row r="1130" ht="25" customHeight="1" spans="1:8">
      <c r="A1130" s="11">
        <v>1127</v>
      </c>
      <c r="B1130" s="12" t="s">
        <v>22451</v>
      </c>
      <c r="C1130" s="13" t="s">
        <v>22452</v>
      </c>
      <c r="D1130" s="20" t="s">
        <v>19209</v>
      </c>
      <c r="E1130" s="12" t="s">
        <v>6461</v>
      </c>
      <c r="F1130" s="14" t="s">
        <v>14</v>
      </c>
      <c r="G1130" s="17">
        <v>46174</v>
      </c>
      <c r="H1130" s="12" t="s">
        <v>22453</v>
      </c>
    </row>
    <row r="1131" ht="25" customHeight="1" spans="1:8">
      <c r="A1131" s="11">
        <v>1128</v>
      </c>
      <c r="B1131" s="12" t="s">
        <v>22454</v>
      </c>
      <c r="C1131" s="13" t="s">
        <v>22455</v>
      </c>
      <c r="D1131" s="20" t="s">
        <v>19209</v>
      </c>
      <c r="E1131" s="12" t="s">
        <v>6461</v>
      </c>
      <c r="F1131" s="14" t="s">
        <v>14</v>
      </c>
      <c r="G1131" s="17">
        <v>46174</v>
      </c>
      <c r="H1131" s="12" t="s">
        <v>22456</v>
      </c>
    </row>
    <row r="1132" ht="25" customHeight="1" spans="1:8">
      <c r="A1132" s="11">
        <v>1129</v>
      </c>
      <c r="B1132" s="12" t="s">
        <v>22457</v>
      </c>
      <c r="C1132" s="13" t="s">
        <v>22458</v>
      </c>
      <c r="D1132" s="20" t="s">
        <v>19209</v>
      </c>
      <c r="E1132" s="12" t="s">
        <v>6461</v>
      </c>
      <c r="F1132" s="14" t="s">
        <v>14</v>
      </c>
      <c r="G1132" s="17">
        <v>46174</v>
      </c>
      <c r="H1132" s="12" t="s">
        <v>22459</v>
      </c>
    </row>
    <row r="1133" ht="25" customHeight="1" spans="1:8">
      <c r="A1133" s="11">
        <v>1130</v>
      </c>
      <c r="B1133" s="12" t="s">
        <v>22460</v>
      </c>
      <c r="C1133" s="13" t="s">
        <v>22461</v>
      </c>
      <c r="D1133" s="20" t="s">
        <v>19209</v>
      </c>
      <c r="E1133" s="12" t="s">
        <v>6461</v>
      </c>
      <c r="F1133" s="14" t="s">
        <v>14</v>
      </c>
      <c r="G1133" s="17">
        <v>46174</v>
      </c>
      <c r="H1133" s="12" t="s">
        <v>22462</v>
      </c>
    </row>
    <row r="1134" ht="25" customHeight="1" spans="1:8">
      <c r="A1134" s="11">
        <v>1131</v>
      </c>
      <c r="B1134" s="12" t="s">
        <v>22463</v>
      </c>
      <c r="C1134" s="13" t="s">
        <v>22464</v>
      </c>
      <c r="D1134" s="20" t="s">
        <v>19209</v>
      </c>
      <c r="E1134" s="12" t="s">
        <v>6461</v>
      </c>
      <c r="F1134" s="14" t="s">
        <v>14</v>
      </c>
      <c r="G1134" s="17">
        <v>46174</v>
      </c>
      <c r="H1134" s="12" t="s">
        <v>22465</v>
      </c>
    </row>
    <row r="1135" ht="25" customHeight="1" spans="1:8">
      <c r="A1135" s="11">
        <v>1132</v>
      </c>
      <c r="B1135" s="12" t="s">
        <v>22466</v>
      </c>
      <c r="C1135" s="13" t="s">
        <v>22467</v>
      </c>
      <c r="D1135" s="20" t="s">
        <v>19209</v>
      </c>
      <c r="E1135" s="12" t="s">
        <v>6461</v>
      </c>
      <c r="F1135" s="14" t="s">
        <v>14</v>
      </c>
      <c r="G1135" s="17">
        <v>46174</v>
      </c>
      <c r="H1135" s="12" t="s">
        <v>22468</v>
      </c>
    </row>
    <row r="1136" ht="25" customHeight="1" spans="1:8">
      <c r="A1136" s="11">
        <v>1133</v>
      </c>
      <c r="B1136" s="12" t="s">
        <v>22469</v>
      </c>
      <c r="C1136" s="13" t="s">
        <v>22470</v>
      </c>
      <c r="D1136" s="20" t="s">
        <v>19209</v>
      </c>
      <c r="E1136" s="12" t="s">
        <v>6461</v>
      </c>
      <c r="F1136" s="14" t="s">
        <v>14</v>
      </c>
      <c r="G1136" s="17">
        <v>46174</v>
      </c>
      <c r="H1136" s="12" t="s">
        <v>22471</v>
      </c>
    </row>
    <row r="1137" ht="25" customHeight="1" spans="1:8">
      <c r="A1137" s="11">
        <v>1134</v>
      </c>
      <c r="B1137" s="12" t="s">
        <v>22472</v>
      </c>
      <c r="C1137" s="13" t="s">
        <v>22473</v>
      </c>
      <c r="D1137" s="20" t="s">
        <v>19209</v>
      </c>
      <c r="E1137" s="12" t="s">
        <v>6461</v>
      </c>
      <c r="F1137" s="14" t="s">
        <v>14</v>
      </c>
      <c r="G1137" s="17">
        <v>46174</v>
      </c>
      <c r="H1137" s="12" t="s">
        <v>22474</v>
      </c>
    </row>
    <row r="1138" ht="25" customHeight="1" spans="1:8">
      <c r="A1138" s="11">
        <v>1135</v>
      </c>
      <c r="B1138" s="12" t="s">
        <v>16005</v>
      </c>
      <c r="C1138" s="13" t="s">
        <v>22475</v>
      </c>
      <c r="D1138" s="20" t="s">
        <v>19209</v>
      </c>
      <c r="E1138" s="12" t="s">
        <v>6461</v>
      </c>
      <c r="F1138" s="14" t="s">
        <v>14</v>
      </c>
      <c r="G1138" s="17">
        <v>46174</v>
      </c>
      <c r="H1138" s="12" t="s">
        <v>22476</v>
      </c>
    </row>
    <row r="1139" ht="25" customHeight="1" spans="1:8">
      <c r="A1139" s="11">
        <v>1136</v>
      </c>
      <c r="B1139" s="12" t="s">
        <v>22477</v>
      </c>
      <c r="C1139" s="13" t="s">
        <v>22478</v>
      </c>
      <c r="D1139" s="20" t="s">
        <v>19209</v>
      </c>
      <c r="E1139" s="12" t="s">
        <v>6461</v>
      </c>
      <c r="F1139" s="14" t="s">
        <v>14</v>
      </c>
      <c r="G1139" s="17">
        <v>46174</v>
      </c>
      <c r="H1139" s="12" t="s">
        <v>22479</v>
      </c>
    </row>
    <row r="1140" ht="25" customHeight="1" spans="1:8">
      <c r="A1140" s="11">
        <v>1137</v>
      </c>
      <c r="B1140" s="12" t="s">
        <v>22480</v>
      </c>
      <c r="C1140" s="13" t="s">
        <v>22481</v>
      </c>
      <c r="D1140" s="20" t="s">
        <v>19209</v>
      </c>
      <c r="E1140" s="12" t="s">
        <v>6461</v>
      </c>
      <c r="F1140" s="14" t="s">
        <v>14</v>
      </c>
      <c r="G1140" s="17">
        <v>46174</v>
      </c>
      <c r="H1140" s="12" t="s">
        <v>22482</v>
      </c>
    </row>
    <row r="1141" ht="25" customHeight="1" spans="1:8">
      <c r="A1141" s="11">
        <v>1138</v>
      </c>
      <c r="B1141" s="12" t="s">
        <v>22483</v>
      </c>
      <c r="C1141" s="13" t="s">
        <v>22484</v>
      </c>
      <c r="D1141" s="20" t="s">
        <v>19209</v>
      </c>
      <c r="E1141" s="12" t="s">
        <v>6461</v>
      </c>
      <c r="F1141" s="14" t="s">
        <v>14</v>
      </c>
      <c r="G1141" s="17">
        <v>46174</v>
      </c>
      <c r="H1141" s="12" t="s">
        <v>22485</v>
      </c>
    </row>
    <row r="1142" ht="25" customHeight="1" spans="1:8">
      <c r="A1142" s="11">
        <v>1139</v>
      </c>
      <c r="B1142" s="12" t="s">
        <v>22486</v>
      </c>
      <c r="C1142" s="13" t="s">
        <v>22487</v>
      </c>
      <c r="D1142" s="20" t="s">
        <v>19209</v>
      </c>
      <c r="E1142" s="12" t="s">
        <v>6461</v>
      </c>
      <c r="F1142" s="14" t="s">
        <v>14</v>
      </c>
      <c r="G1142" s="17">
        <v>46174</v>
      </c>
      <c r="H1142" s="12" t="s">
        <v>22488</v>
      </c>
    </row>
    <row r="1143" ht="25" customHeight="1" spans="1:8">
      <c r="A1143" s="11">
        <v>1140</v>
      </c>
      <c r="B1143" s="12" t="s">
        <v>22489</v>
      </c>
      <c r="C1143" s="13" t="s">
        <v>22490</v>
      </c>
      <c r="D1143" s="20" t="s">
        <v>19209</v>
      </c>
      <c r="E1143" s="12" t="s">
        <v>6461</v>
      </c>
      <c r="F1143" s="14" t="s">
        <v>14</v>
      </c>
      <c r="G1143" s="17">
        <v>46174</v>
      </c>
      <c r="H1143" s="12" t="s">
        <v>22491</v>
      </c>
    </row>
    <row r="1144" ht="25" customHeight="1" spans="1:8">
      <c r="A1144" s="11">
        <v>1141</v>
      </c>
      <c r="B1144" s="12" t="s">
        <v>22492</v>
      </c>
      <c r="C1144" s="13" t="s">
        <v>22493</v>
      </c>
      <c r="D1144" s="20" t="s">
        <v>19209</v>
      </c>
      <c r="E1144" s="12" t="s">
        <v>6461</v>
      </c>
      <c r="F1144" s="14" t="s">
        <v>14</v>
      </c>
      <c r="G1144" s="17">
        <v>46174</v>
      </c>
      <c r="H1144" s="12" t="s">
        <v>22494</v>
      </c>
    </row>
    <row r="1145" ht="25" customHeight="1" spans="1:8">
      <c r="A1145" s="11">
        <v>1142</v>
      </c>
      <c r="B1145" s="12" t="s">
        <v>22495</v>
      </c>
      <c r="C1145" s="13" t="s">
        <v>22496</v>
      </c>
      <c r="D1145" s="20" t="s">
        <v>19209</v>
      </c>
      <c r="E1145" s="12" t="s">
        <v>6461</v>
      </c>
      <c r="F1145" s="14" t="s">
        <v>14</v>
      </c>
      <c r="G1145" s="17">
        <v>46174</v>
      </c>
      <c r="H1145" s="12" t="s">
        <v>22497</v>
      </c>
    </row>
    <row r="1146" ht="25" customHeight="1" spans="1:8">
      <c r="A1146" s="11">
        <v>1143</v>
      </c>
      <c r="B1146" s="12" t="s">
        <v>22498</v>
      </c>
      <c r="C1146" s="13" t="s">
        <v>22499</v>
      </c>
      <c r="D1146" s="20" t="s">
        <v>19209</v>
      </c>
      <c r="E1146" s="12" t="s">
        <v>6461</v>
      </c>
      <c r="F1146" s="14" t="s">
        <v>14</v>
      </c>
      <c r="G1146" s="17">
        <v>46174</v>
      </c>
      <c r="H1146" s="12" t="s">
        <v>22500</v>
      </c>
    </row>
    <row r="1147" ht="25" customHeight="1" spans="1:8">
      <c r="A1147" s="11">
        <v>1144</v>
      </c>
      <c r="B1147" s="12" t="s">
        <v>22501</v>
      </c>
      <c r="C1147" s="13" t="s">
        <v>22502</v>
      </c>
      <c r="D1147" s="20" t="s">
        <v>19209</v>
      </c>
      <c r="E1147" s="12" t="s">
        <v>6461</v>
      </c>
      <c r="F1147" s="14" t="s">
        <v>14</v>
      </c>
      <c r="G1147" s="17">
        <v>46174</v>
      </c>
      <c r="H1147" s="12" t="s">
        <v>22503</v>
      </c>
    </row>
    <row r="1148" ht="25" customHeight="1" spans="1:8">
      <c r="A1148" s="11">
        <v>1145</v>
      </c>
      <c r="B1148" s="12" t="s">
        <v>22504</v>
      </c>
      <c r="C1148" s="13" t="s">
        <v>22505</v>
      </c>
      <c r="D1148" s="20" t="s">
        <v>19209</v>
      </c>
      <c r="E1148" s="12" t="s">
        <v>6461</v>
      </c>
      <c r="F1148" s="14" t="s">
        <v>14</v>
      </c>
      <c r="G1148" s="17">
        <v>46174</v>
      </c>
      <c r="H1148" s="12" t="s">
        <v>22506</v>
      </c>
    </row>
    <row r="1149" ht="25" customHeight="1" spans="1:8">
      <c r="A1149" s="11">
        <v>1146</v>
      </c>
      <c r="B1149" s="12" t="s">
        <v>22507</v>
      </c>
      <c r="C1149" s="13" t="s">
        <v>22508</v>
      </c>
      <c r="D1149" s="20" t="s">
        <v>19209</v>
      </c>
      <c r="E1149" s="12" t="s">
        <v>6461</v>
      </c>
      <c r="F1149" s="14" t="s">
        <v>14</v>
      </c>
      <c r="G1149" s="17">
        <v>46174</v>
      </c>
      <c r="H1149" s="12" t="s">
        <v>22509</v>
      </c>
    </row>
    <row r="1150" ht="25" customHeight="1" spans="1:8">
      <c r="A1150" s="11">
        <v>1147</v>
      </c>
      <c r="B1150" s="12" t="s">
        <v>22510</v>
      </c>
      <c r="C1150" s="13" t="s">
        <v>22511</v>
      </c>
      <c r="D1150" s="20" t="s">
        <v>19209</v>
      </c>
      <c r="E1150" s="12" t="s">
        <v>6461</v>
      </c>
      <c r="F1150" s="14" t="s">
        <v>14</v>
      </c>
      <c r="G1150" s="17">
        <v>46174</v>
      </c>
      <c r="H1150" s="12" t="s">
        <v>22512</v>
      </c>
    </row>
    <row r="1151" ht="25" customHeight="1" spans="1:8">
      <c r="A1151" s="11">
        <v>1148</v>
      </c>
      <c r="B1151" s="12" t="s">
        <v>22513</v>
      </c>
      <c r="C1151" s="13" t="s">
        <v>22514</v>
      </c>
      <c r="D1151" s="20" t="s">
        <v>19209</v>
      </c>
      <c r="E1151" s="12" t="s">
        <v>6461</v>
      </c>
      <c r="F1151" s="14" t="s">
        <v>14</v>
      </c>
      <c r="G1151" s="17">
        <v>46174</v>
      </c>
      <c r="H1151" s="12" t="s">
        <v>22515</v>
      </c>
    </row>
    <row r="1152" ht="25" customHeight="1" spans="1:8">
      <c r="A1152" s="11">
        <v>1149</v>
      </c>
      <c r="B1152" s="12" t="s">
        <v>22516</v>
      </c>
      <c r="C1152" s="13" t="s">
        <v>22517</v>
      </c>
      <c r="D1152" s="20" t="s">
        <v>19209</v>
      </c>
      <c r="E1152" s="12" t="s">
        <v>6461</v>
      </c>
      <c r="F1152" s="14" t="s">
        <v>14</v>
      </c>
      <c r="G1152" s="17">
        <v>46174</v>
      </c>
      <c r="H1152" s="12" t="s">
        <v>22518</v>
      </c>
    </row>
    <row r="1153" ht="25" customHeight="1" spans="1:8">
      <c r="A1153" s="11">
        <v>1150</v>
      </c>
      <c r="B1153" s="12" t="s">
        <v>22519</v>
      </c>
      <c r="C1153" s="13" t="s">
        <v>22520</v>
      </c>
      <c r="D1153" s="20" t="s">
        <v>19209</v>
      </c>
      <c r="E1153" s="12" t="s">
        <v>6461</v>
      </c>
      <c r="F1153" s="14" t="s">
        <v>14</v>
      </c>
      <c r="G1153" s="17">
        <v>46174</v>
      </c>
      <c r="H1153" s="12" t="s">
        <v>22521</v>
      </c>
    </row>
    <row r="1154" ht="25" customHeight="1" spans="1:8">
      <c r="A1154" s="11">
        <v>1151</v>
      </c>
      <c r="B1154" s="12" t="s">
        <v>22522</v>
      </c>
      <c r="C1154" s="13" t="s">
        <v>22523</v>
      </c>
      <c r="D1154" s="20" t="s">
        <v>19209</v>
      </c>
      <c r="E1154" s="12" t="s">
        <v>6461</v>
      </c>
      <c r="F1154" s="14" t="s">
        <v>14</v>
      </c>
      <c r="G1154" s="17">
        <v>46174</v>
      </c>
      <c r="H1154" s="12" t="s">
        <v>22524</v>
      </c>
    </row>
    <row r="1155" ht="25" customHeight="1" spans="1:8">
      <c r="A1155" s="11">
        <v>1152</v>
      </c>
      <c r="B1155" s="12" t="s">
        <v>22525</v>
      </c>
      <c r="C1155" s="13" t="s">
        <v>22526</v>
      </c>
      <c r="D1155" s="20" t="s">
        <v>19209</v>
      </c>
      <c r="E1155" s="12" t="s">
        <v>6461</v>
      </c>
      <c r="F1155" s="14" t="s">
        <v>14</v>
      </c>
      <c r="G1155" s="17">
        <v>46174</v>
      </c>
      <c r="H1155" s="12" t="s">
        <v>22527</v>
      </c>
    </row>
    <row r="1156" ht="25" customHeight="1" spans="1:8">
      <c r="A1156" s="11">
        <v>1153</v>
      </c>
      <c r="B1156" s="12" t="s">
        <v>22528</v>
      </c>
      <c r="C1156" s="13" t="s">
        <v>22529</v>
      </c>
      <c r="D1156" s="20" t="s">
        <v>19209</v>
      </c>
      <c r="E1156" s="12" t="s">
        <v>6461</v>
      </c>
      <c r="F1156" s="14" t="s">
        <v>14</v>
      </c>
      <c r="G1156" s="17">
        <v>46174</v>
      </c>
      <c r="H1156" s="12" t="s">
        <v>22530</v>
      </c>
    </row>
    <row r="1157" ht="25" customHeight="1" spans="1:8">
      <c r="A1157" s="11">
        <v>1154</v>
      </c>
      <c r="B1157" s="12" t="s">
        <v>22531</v>
      </c>
      <c r="C1157" s="13" t="s">
        <v>22532</v>
      </c>
      <c r="D1157" s="20" t="s">
        <v>19209</v>
      </c>
      <c r="E1157" s="12" t="s">
        <v>6461</v>
      </c>
      <c r="F1157" s="14" t="s">
        <v>14</v>
      </c>
      <c r="G1157" s="17">
        <v>46174</v>
      </c>
      <c r="H1157" s="12" t="s">
        <v>22533</v>
      </c>
    </row>
    <row r="1158" ht="25" customHeight="1" spans="1:8">
      <c r="A1158" s="11">
        <v>1155</v>
      </c>
      <c r="B1158" s="12" t="s">
        <v>22534</v>
      </c>
      <c r="C1158" s="13" t="s">
        <v>22535</v>
      </c>
      <c r="D1158" s="20" t="s">
        <v>19209</v>
      </c>
      <c r="E1158" s="12" t="s">
        <v>6461</v>
      </c>
      <c r="F1158" s="14" t="s">
        <v>14</v>
      </c>
      <c r="G1158" s="17">
        <v>46174</v>
      </c>
      <c r="H1158" s="12" t="s">
        <v>22536</v>
      </c>
    </row>
    <row r="1159" ht="25" customHeight="1" spans="1:8">
      <c r="A1159" s="11">
        <v>1156</v>
      </c>
      <c r="B1159" s="12" t="s">
        <v>22537</v>
      </c>
      <c r="C1159" s="13" t="s">
        <v>22538</v>
      </c>
      <c r="D1159" s="20" t="s">
        <v>19209</v>
      </c>
      <c r="E1159" s="12" t="s">
        <v>6461</v>
      </c>
      <c r="F1159" s="14" t="s">
        <v>14</v>
      </c>
      <c r="G1159" s="17">
        <v>46174</v>
      </c>
      <c r="H1159" s="12" t="s">
        <v>22539</v>
      </c>
    </row>
    <row r="1160" ht="25" customHeight="1" spans="1:8">
      <c r="A1160" s="11">
        <v>1157</v>
      </c>
      <c r="B1160" s="12" t="s">
        <v>22540</v>
      </c>
      <c r="C1160" s="13" t="s">
        <v>22541</v>
      </c>
      <c r="D1160" s="20" t="s">
        <v>19209</v>
      </c>
      <c r="E1160" s="12" t="s">
        <v>6461</v>
      </c>
      <c r="F1160" s="14" t="s">
        <v>14</v>
      </c>
      <c r="G1160" s="17">
        <v>46174</v>
      </c>
      <c r="H1160" s="12" t="s">
        <v>22542</v>
      </c>
    </row>
    <row r="1161" ht="25" customHeight="1" spans="1:8">
      <c r="A1161" s="11">
        <v>1158</v>
      </c>
      <c r="B1161" s="12" t="s">
        <v>22543</v>
      </c>
      <c r="C1161" s="13" t="s">
        <v>22544</v>
      </c>
      <c r="D1161" s="20" t="s">
        <v>19209</v>
      </c>
      <c r="E1161" s="12" t="s">
        <v>6461</v>
      </c>
      <c r="F1161" s="14" t="s">
        <v>14</v>
      </c>
      <c r="G1161" s="17">
        <v>46174</v>
      </c>
      <c r="H1161" s="12" t="s">
        <v>22545</v>
      </c>
    </row>
    <row r="1162" ht="25" customHeight="1" spans="1:8">
      <c r="A1162" s="11">
        <v>1159</v>
      </c>
      <c r="B1162" s="12" t="s">
        <v>22546</v>
      </c>
      <c r="C1162" s="13" t="s">
        <v>22547</v>
      </c>
      <c r="D1162" s="20" t="s">
        <v>19209</v>
      </c>
      <c r="E1162" s="12" t="s">
        <v>6461</v>
      </c>
      <c r="F1162" s="14" t="s">
        <v>14</v>
      </c>
      <c r="G1162" s="17">
        <v>46174</v>
      </c>
      <c r="H1162" s="12" t="s">
        <v>22548</v>
      </c>
    </row>
    <row r="1163" ht="25" customHeight="1" spans="1:8">
      <c r="A1163" s="11">
        <v>1160</v>
      </c>
      <c r="B1163" s="12" t="s">
        <v>22549</v>
      </c>
      <c r="C1163" s="13" t="s">
        <v>22550</v>
      </c>
      <c r="D1163" s="20" t="s">
        <v>19209</v>
      </c>
      <c r="E1163" s="12" t="s">
        <v>6461</v>
      </c>
      <c r="F1163" s="14" t="s">
        <v>14</v>
      </c>
      <c r="G1163" s="17">
        <v>46174</v>
      </c>
      <c r="H1163" s="12" t="s">
        <v>22551</v>
      </c>
    </row>
    <row r="1164" ht="25" customHeight="1" spans="1:8">
      <c r="A1164" s="11">
        <v>1161</v>
      </c>
      <c r="B1164" s="12" t="s">
        <v>22552</v>
      </c>
      <c r="C1164" s="13" t="s">
        <v>22553</v>
      </c>
      <c r="D1164" s="20" t="s">
        <v>19209</v>
      </c>
      <c r="E1164" s="12" t="s">
        <v>6461</v>
      </c>
      <c r="F1164" s="14" t="s">
        <v>14</v>
      </c>
      <c r="G1164" s="17">
        <v>46174</v>
      </c>
      <c r="H1164" s="12" t="s">
        <v>22554</v>
      </c>
    </row>
    <row r="1165" ht="25" customHeight="1" spans="1:8">
      <c r="A1165" s="11">
        <v>1162</v>
      </c>
      <c r="B1165" s="12" t="s">
        <v>22555</v>
      </c>
      <c r="C1165" s="13" t="s">
        <v>22556</v>
      </c>
      <c r="D1165" s="20" t="s">
        <v>19209</v>
      </c>
      <c r="E1165" s="12" t="s">
        <v>6461</v>
      </c>
      <c r="F1165" s="14" t="s">
        <v>14</v>
      </c>
      <c r="G1165" s="17">
        <v>46174</v>
      </c>
      <c r="H1165" s="12" t="s">
        <v>22557</v>
      </c>
    </row>
    <row r="1166" ht="25" customHeight="1" spans="1:8">
      <c r="A1166" s="11">
        <v>1163</v>
      </c>
      <c r="B1166" s="12" t="s">
        <v>22558</v>
      </c>
      <c r="C1166" s="13" t="s">
        <v>22559</v>
      </c>
      <c r="D1166" s="20" t="s">
        <v>19209</v>
      </c>
      <c r="E1166" s="12" t="s">
        <v>6461</v>
      </c>
      <c r="F1166" s="14" t="s">
        <v>14</v>
      </c>
      <c r="G1166" s="17">
        <v>46174</v>
      </c>
      <c r="H1166" s="12" t="s">
        <v>22560</v>
      </c>
    </row>
    <row r="1167" ht="25" customHeight="1" spans="1:8">
      <c r="A1167" s="11">
        <v>1164</v>
      </c>
      <c r="B1167" s="12" t="s">
        <v>22561</v>
      </c>
      <c r="C1167" s="13" t="s">
        <v>22562</v>
      </c>
      <c r="D1167" s="20" t="s">
        <v>19209</v>
      </c>
      <c r="E1167" s="12" t="s">
        <v>6461</v>
      </c>
      <c r="F1167" s="14" t="s">
        <v>14</v>
      </c>
      <c r="G1167" s="17">
        <v>46174</v>
      </c>
      <c r="H1167" s="12" t="s">
        <v>22563</v>
      </c>
    </row>
    <row r="1168" ht="25" customHeight="1" spans="1:8">
      <c r="A1168" s="11">
        <v>1165</v>
      </c>
      <c r="B1168" s="12" t="s">
        <v>22564</v>
      </c>
      <c r="C1168" s="13" t="s">
        <v>22565</v>
      </c>
      <c r="D1168" s="20" t="s">
        <v>19209</v>
      </c>
      <c r="E1168" s="12" t="s">
        <v>6461</v>
      </c>
      <c r="F1168" s="14" t="s">
        <v>14</v>
      </c>
      <c r="G1168" s="17">
        <v>46174</v>
      </c>
      <c r="H1168" s="12" t="s">
        <v>22566</v>
      </c>
    </row>
    <row r="1169" ht="25" customHeight="1" spans="1:8">
      <c r="A1169" s="11">
        <v>1166</v>
      </c>
      <c r="B1169" s="12" t="s">
        <v>22567</v>
      </c>
      <c r="C1169" s="13" t="s">
        <v>22568</v>
      </c>
      <c r="D1169" s="20" t="s">
        <v>19209</v>
      </c>
      <c r="E1169" s="12" t="s">
        <v>6461</v>
      </c>
      <c r="F1169" s="14" t="s">
        <v>14</v>
      </c>
      <c r="G1169" s="17">
        <v>46174</v>
      </c>
      <c r="H1169" s="12" t="s">
        <v>22569</v>
      </c>
    </row>
    <row r="1170" ht="25" customHeight="1" spans="1:8">
      <c r="A1170" s="11">
        <v>1167</v>
      </c>
      <c r="B1170" s="12" t="s">
        <v>2446</v>
      </c>
      <c r="C1170" s="13" t="s">
        <v>22570</v>
      </c>
      <c r="D1170" s="20" t="s">
        <v>19209</v>
      </c>
      <c r="E1170" s="12" t="s">
        <v>6461</v>
      </c>
      <c r="F1170" s="14" t="s">
        <v>14</v>
      </c>
      <c r="G1170" s="17">
        <v>46174</v>
      </c>
      <c r="H1170" s="12" t="s">
        <v>22571</v>
      </c>
    </row>
    <row r="1171" ht="25" customHeight="1" spans="1:8">
      <c r="A1171" s="11">
        <v>1168</v>
      </c>
      <c r="B1171" s="12" t="s">
        <v>22572</v>
      </c>
      <c r="C1171" s="13" t="s">
        <v>22573</v>
      </c>
      <c r="D1171" s="20" t="s">
        <v>19209</v>
      </c>
      <c r="E1171" s="12" t="s">
        <v>6461</v>
      </c>
      <c r="F1171" s="14" t="s">
        <v>14</v>
      </c>
      <c r="G1171" s="17">
        <v>46174</v>
      </c>
      <c r="H1171" s="12" t="s">
        <v>22574</v>
      </c>
    </row>
    <row r="1172" ht="25" customHeight="1" spans="1:8">
      <c r="A1172" s="11">
        <v>1169</v>
      </c>
      <c r="B1172" s="12" t="s">
        <v>22575</v>
      </c>
      <c r="C1172" s="13" t="s">
        <v>22576</v>
      </c>
      <c r="D1172" s="20" t="s">
        <v>19209</v>
      </c>
      <c r="E1172" s="12" t="s">
        <v>6461</v>
      </c>
      <c r="F1172" s="14" t="s">
        <v>14</v>
      </c>
      <c r="G1172" s="17">
        <v>46174</v>
      </c>
      <c r="H1172" s="12" t="s">
        <v>22577</v>
      </c>
    </row>
    <row r="1173" ht="25" customHeight="1" spans="1:8">
      <c r="A1173" s="11">
        <v>1170</v>
      </c>
      <c r="B1173" s="12" t="s">
        <v>22578</v>
      </c>
      <c r="C1173" s="13" t="s">
        <v>22579</v>
      </c>
      <c r="D1173" s="20" t="s">
        <v>19209</v>
      </c>
      <c r="E1173" s="12" t="s">
        <v>6461</v>
      </c>
      <c r="F1173" s="14" t="s">
        <v>14</v>
      </c>
      <c r="G1173" s="17">
        <v>46174</v>
      </c>
      <c r="H1173" s="12" t="s">
        <v>22580</v>
      </c>
    </row>
    <row r="1174" ht="25" customHeight="1" spans="1:8">
      <c r="A1174" s="11">
        <v>1171</v>
      </c>
      <c r="B1174" s="12" t="s">
        <v>22581</v>
      </c>
      <c r="C1174" s="13" t="s">
        <v>13279</v>
      </c>
      <c r="D1174" s="20" t="s">
        <v>19209</v>
      </c>
      <c r="E1174" s="12" t="s">
        <v>6461</v>
      </c>
      <c r="F1174" s="14" t="s">
        <v>14</v>
      </c>
      <c r="G1174" s="17">
        <v>46174</v>
      </c>
      <c r="H1174" s="12" t="s">
        <v>22582</v>
      </c>
    </row>
    <row r="1175" ht="25" customHeight="1" spans="1:8">
      <c r="A1175" s="11">
        <v>1172</v>
      </c>
      <c r="B1175" s="12" t="s">
        <v>22583</v>
      </c>
      <c r="C1175" s="13" t="s">
        <v>22584</v>
      </c>
      <c r="D1175" s="20" t="s">
        <v>19209</v>
      </c>
      <c r="E1175" s="12" t="s">
        <v>6461</v>
      </c>
      <c r="F1175" s="14" t="s">
        <v>14</v>
      </c>
      <c r="G1175" s="17">
        <v>46174</v>
      </c>
      <c r="H1175" s="12" t="s">
        <v>22585</v>
      </c>
    </row>
    <row r="1176" ht="25" customHeight="1" spans="1:8">
      <c r="A1176" s="11">
        <v>1173</v>
      </c>
      <c r="B1176" s="12" t="s">
        <v>22586</v>
      </c>
      <c r="C1176" s="13" t="s">
        <v>22587</v>
      </c>
      <c r="D1176" s="20" t="s">
        <v>19209</v>
      </c>
      <c r="E1176" s="12" t="s">
        <v>6461</v>
      </c>
      <c r="F1176" s="14" t="s">
        <v>14</v>
      </c>
      <c r="G1176" s="17">
        <v>46174</v>
      </c>
      <c r="H1176" s="12" t="s">
        <v>22588</v>
      </c>
    </row>
    <row r="1177" ht="25" customHeight="1" spans="1:8">
      <c r="A1177" s="11">
        <v>1174</v>
      </c>
      <c r="B1177" s="12" t="s">
        <v>22589</v>
      </c>
      <c r="C1177" s="13" t="s">
        <v>22590</v>
      </c>
      <c r="D1177" s="20" t="s">
        <v>19209</v>
      </c>
      <c r="E1177" s="12" t="s">
        <v>6461</v>
      </c>
      <c r="F1177" s="14" t="s">
        <v>14</v>
      </c>
      <c r="G1177" s="17">
        <v>46174</v>
      </c>
      <c r="H1177" s="12" t="s">
        <v>22591</v>
      </c>
    </row>
    <row r="1178" ht="25" customHeight="1" spans="1:8">
      <c r="A1178" s="11">
        <v>1175</v>
      </c>
      <c r="B1178" s="12" t="s">
        <v>22592</v>
      </c>
      <c r="C1178" s="13" t="s">
        <v>22593</v>
      </c>
      <c r="D1178" s="20" t="s">
        <v>19209</v>
      </c>
      <c r="E1178" s="12" t="s">
        <v>6461</v>
      </c>
      <c r="F1178" s="14" t="s">
        <v>14</v>
      </c>
      <c r="G1178" s="17">
        <v>46174</v>
      </c>
      <c r="H1178" s="12" t="s">
        <v>22594</v>
      </c>
    </row>
    <row r="1179" ht="25" customHeight="1" spans="1:8">
      <c r="A1179" s="11">
        <v>1176</v>
      </c>
      <c r="B1179" s="12" t="s">
        <v>22595</v>
      </c>
      <c r="C1179" s="13" t="s">
        <v>22596</v>
      </c>
      <c r="D1179" s="20" t="s">
        <v>19209</v>
      </c>
      <c r="E1179" s="12" t="s">
        <v>6461</v>
      </c>
      <c r="F1179" s="14" t="s">
        <v>14</v>
      </c>
      <c r="G1179" s="17">
        <v>46174</v>
      </c>
      <c r="H1179" s="12" t="s">
        <v>22597</v>
      </c>
    </row>
    <row r="1180" ht="25" customHeight="1" spans="1:8">
      <c r="A1180" s="11">
        <v>1177</v>
      </c>
      <c r="B1180" s="12" t="s">
        <v>22598</v>
      </c>
      <c r="C1180" s="13" t="s">
        <v>22599</v>
      </c>
      <c r="D1180" s="20" t="s">
        <v>19209</v>
      </c>
      <c r="E1180" s="12" t="s">
        <v>6461</v>
      </c>
      <c r="F1180" s="14" t="s">
        <v>14</v>
      </c>
      <c r="G1180" s="17">
        <v>46174</v>
      </c>
      <c r="H1180" s="12" t="s">
        <v>22600</v>
      </c>
    </row>
    <row r="1181" ht="25" customHeight="1" spans="1:8">
      <c r="A1181" s="11">
        <v>1178</v>
      </c>
      <c r="B1181" s="12" t="s">
        <v>22601</v>
      </c>
      <c r="C1181" s="13" t="s">
        <v>22602</v>
      </c>
      <c r="D1181" s="20" t="s">
        <v>19209</v>
      </c>
      <c r="E1181" s="12" t="s">
        <v>6461</v>
      </c>
      <c r="F1181" s="14" t="s">
        <v>14</v>
      </c>
      <c r="G1181" s="17">
        <v>46174</v>
      </c>
      <c r="H1181" s="12" t="s">
        <v>22603</v>
      </c>
    </row>
    <row r="1182" ht="25" customHeight="1" spans="1:8">
      <c r="A1182" s="11">
        <v>1179</v>
      </c>
      <c r="B1182" s="12" t="s">
        <v>22604</v>
      </c>
      <c r="C1182" s="13" t="s">
        <v>22605</v>
      </c>
      <c r="D1182" s="20" t="s">
        <v>19209</v>
      </c>
      <c r="E1182" s="12" t="s">
        <v>6461</v>
      </c>
      <c r="F1182" s="14" t="s">
        <v>14</v>
      </c>
      <c r="G1182" s="17">
        <v>46174</v>
      </c>
      <c r="H1182" s="12" t="s">
        <v>22606</v>
      </c>
    </row>
    <row r="1183" ht="25" customHeight="1" spans="1:8">
      <c r="A1183" s="11">
        <v>1180</v>
      </c>
      <c r="B1183" s="12" t="s">
        <v>22607</v>
      </c>
      <c r="C1183" s="13" t="s">
        <v>22608</v>
      </c>
      <c r="D1183" s="20" t="s">
        <v>19209</v>
      </c>
      <c r="E1183" s="12" t="s">
        <v>6461</v>
      </c>
      <c r="F1183" s="14" t="s">
        <v>14</v>
      </c>
      <c r="G1183" s="17">
        <v>46174</v>
      </c>
      <c r="H1183" s="12" t="s">
        <v>22609</v>
      </c>
    </row>
    <row r="1184" ht="25" customHeight="1" spans="1:8">
      <c r="A1184" s="11">
        <v>1181</v>
      </c>
      <c r="B1184" s="12" t="s">
        <v>22610</v>
      </c>
      <c r="C1184" s="13" t="s">
        <v>21041</v>
      </c>
      <c r="D1184" s="20" t="s">
        <v>19209</v>
      </c>
      <c r="E1184" s="12" t="s">
        <v>6461</v>
      </c>
      <c r="F1184" s="14" t="s">
        <v>14</v>
      </c>
      <c r="G1184" s="17">
        <v>46174</v>
      </c>
      <c r="H1184" s="12" t="s">
        <v>22611</v>
      </c>
    </row>
    <row r="1185" ht="25" customHeight="1" spans="1:8">
      <c r="A1185" s="11">
        <v>1182</v>
      </c>
      <c r="B1185" s="12" t="s">
        <v>22612</v>
      </c>
      <c r="C1185" s="13" t="s">
        <v>22613</v>
      </c>
      <c r="D1185" s="20" t="s">
        <v>19209</v>
      </c>
      <c r="E1185" s="12" t="s">
        <v>6461</v>
      </c>
      <c r="F1185" s="14" t="s">
        <v>14</v>
      </c>
      <c r="G1185" s="17">
        <v>46174</v>
      </c>
      <c r="H1185" s="12" t="s">
        <v>22614</v>
      </c>
    </row>
    <row r="1186" ht="25" customHeight="1" spans="1:8">
      <c r="A1186" s="11">
        <v>1183</v>
      </c>
      <c r="B1186" s="12" t="s">
        <v>22615</v>
      </c>
      <c r="C1186" s="13" t="s">
        <v>22616</v>
      </c>
      <c r="D1186" s="20" t="s">
        <v>19209</v>
      </c>
      <c r="E1186" s="12" t="s">
        <v>6461</v>
      </c>
      <c r="F1186" s="14" t="s">
        <v>14</v>
      </c>
      <c r="G1186" s="17">
        <v>46174</v>
      </c>
      <c r="H1186" s="12" t="s">
        <v>22617</v>
      </c>
    </row>
    <row r="1187" ht="25" customHeight="1" spans="1:8">
      <c r="A1187" s="11">
        <v>1184</v>
      </c>
      <c r="B1187" s="12" t="s">
        <v>22618</v>
      </c>
      <c r="C1187" s="13" t="s">
        <v>22619</v>
      </c>
      <c r="D1187" s="20" t="s">
        <v>19209</v>
      </c>
      <c r="E1187" s="12" t="s">
        <v>6461</v>
      </c>
      <c r="F1187" s="14" t="s">
        <v>14</v>
      </c>
      <c r="G1187" s="17">
        <v>46174</v>
      </c>
      <c r="H1187" s="12" t="s">
        <v>22620</v>
      </c>
    </row>
    <row r="1188" ht="25" customHeight="1" spans="1:8">
      <c r="A1188" s="11">
        <v>1185</v>
      </c>
      <c r="B1188" s="12" t="s">
        <v>22621</v>
      </c>
      <c r="C1188" s="13" t="s">
        <v>22622</v>
      </c>
      <c r="D1188" s="20" t="s">
        <v>19209</v>
      </c>
      <c r="E1188" s="12" t="s">
        <v>6461</v>
      </c>
      <c r="F1188" s="14" t="s">
        <v>14</v>
      </c>
      <c r="G1188" s="17">
        <v>46174</v>
      </c>
      <c r="H1188" s="12" t="s">
        <v>22623</v>
      </c>
    </row>
    <row r="1189" ht="25" customHeight="1" spans="1:8">
      <c r="A1189" s="11">
        <v>1186</v>
      </c>
      <c r="B1189" s="12" t="s">
        <v>22624</v>
      </c>
      <c r="C1189" s="13" t="s">
        <v>22625</v>
      </c>
      <c r="D1189" s="20" t="s">
        <v>19209</v>
      </c>
      <c r="E1189" s="12" t="s">
        <v>6461</v>
      </c>
      <c r="F1189" s="14" t="s">
        <v>14</v>
      </c>
      <c r="G1189" s="17">
        <v>46174</v>
      </c>
      <c r="H1189" s="12" t="s">
        <v>22626</v>
      </c>
    </row>
    <row r="1190" ht="25" customHeight="1" spans="1:8">
      <c r="A1190" s="11">
        <v>1187</v>
      </c>
      <c r="B1190" s="12" t="s">
        <v>22627</v>
      </c>
      <c r="C1190" s="13" t="s">
        <v>22628</v>
      </c>
      <c r="D1190" s="20" t="s">
        <v>19209</v>
      </c>
      <c r="E1190" s="12" t="s">
        <v>6461</v>
      </c>
      <c r="F1190" s="14" t="s">
        <v>14</v>
      </c>
      <c r="G1190" s="17">
        <v>46174</v>
      </c>
      <c r="H1190" s="12" t="s">
        <v>22629</v>
      </c>
    </row>
    <row r="1191" ht="25" customHeight="1" spans="1:8">
      <c r="A1191" s="11">
        <v>1188</v>
      </c>
      <c r="B1191" s="12" t="s">
        <v>22630</v>
      </c>
      <c r="C1191" s="13" t="s">
        <v>22089</v>
      </c>
      <c r="D1191" s="20" t="s">
        <v>19209</v>
      </c>
      <c r="E1191" s="12" t="s">
        <v>6461</v>
      </c>
      <c r="F1191" s="14" t="s">
        <v>14</v>
      </c>
      <c r="G1191" s="17">
        <v>46174</v>
      </c>
      <c r="H1191" s="12" t="s">
        <v>22631</v>
      </c>
    </row>
    <row r="1192" ht="25" customHeight="1" spans="1:8">
      <c r="A1192" s="11">
        <v>1189</v>
      </c>
      <c r="B1192" s="12" t="s">
        <v>22632</v>
      </c>
      <c r="C1192" s="13" t="s">
        <v>22633</v>
      </c>
      <c r="D1192" s="20" t="s">
        <v>19209</v>
      </c>
      <c r="E1192" s="12" t="s">
        <v>6461</v>
      </c>
      <c r="F1192" s="14" t="s">
        <v>14</v>
      </c>
      <c r="G1192" s="17">
        <v>46174</v>
      </c>
      <c r="H1192" s="12" t="s">
        <v>22634</v>
      </c>
    </row>
    <row r="1193" ht="25" customHeight="1" spans="1:8">
      <c r="A1193" s="11">
        <v>1190</v>
      </c>
      <c r="B1193" s="12" t="s">
        <v>22635</v>
      </c>
      <c r="C1193" s="13" t="s">
        <v>22636</v>
      </c>
      <c r="D1193" s="20" t="s">
        <v>19209</v>
      </c>
      <c r="E1193" s="12" t="s">
        <v>6461</v>
      </c>
      <c r="F1193" s="14" t="s">
        <v>14</v>
      </c>
      <c r="G1193" s="17">
        <v>46174</v>
      </c>
      <c r="H1193" s="12" t="s">
        <v>22637</v>
      </c>
    </row>
    <row r="1194" ht="25" customHeight="1" spans="1:8">
      <c r="A1194" s="11">
        <v>1191</v>
      </c>
      <c r="B1194" s="12" t="s">
        <v>22638</v>
      </c>
      <c r="C1194" s="13" t="s">
        <v>22639</v>
      </c>
      <c r="D1194" s="20" t="s">
        <v>19209</v>
      </c>
      <c r="E1194" s="12" t="s">
        <v>6461</v>
      </c>
      <c r="F1194" s="14" t="s">
        <v>14</v>
      </c>
      <c r="G1194" s="17">
        <v>46174</v>
      </c>
      <c r="H1194" s="12" t="s">
        <v>22640</v>
      </c>
    </row>
    <row r="1195" ht="25" customHeight="1" spans="1:8">
      <c r="A1195" s="11">
        <v>1192</v>
      </c>
      <c r="B1195" s="12" t="s">
        <v>22641</v>
      </c>
      <c r="C1195" s="13" t="s">
        <v>22642</v>
      </c>
      <c r="D1195" s="20" t="s">
        <v>19209</v>
      </c>
      <c r="E1195" s="12" t="s">
        <v>6461</v>
      </c>
      <c r="F1195" s="14" t="s">
        <v>14</v>
      </c>
      <c r="G1195" s="17">
        <v>46174</v>
      </c>
      <c r="H1195" s="12" t="s">
        <v>22643</v>
      </c>
    </row>
    <row r="1196" ht="25" customHeight="1" spans="1:8">
      <c r="A1196" s="11">
        <v>1193</v>
      </c>
      <c r="B1196" s="12" t="s">
        <v>22644</v>
      </c>
      <c r="C1196" s="13" t="s">
        <v>22645</v>
      </c>
      <c r="D1196" s="20" t="s">
        <v>19209</v>
      </c>
      <c r="E1196" s="12" t="s">
        <v>6461</v>
      </c>
      <c r="F1196" s="14" t="s">
        <v>14</v>
      </c>
      <c r="G1196" s="17">
        <v>46174</v>
      </c>
      <c r="H1196" s="12" t="s">
        <v>22646</v>
      </c>
    </row>
    <row r="1197" ht="25" customHeight="1" spans="1:8">
      <c r="A1197" s="11">
        <v>1194</v>
      </c>
      <c r="B1197" s="12" t="s">
        <v>22647</v>
      </c>
      <c r="C1197" s="13" t="s">
        <v>22648</v>
      </c>
      <c r="D1197" s="20" t="s">
        <v>19209</v>
      </c>
      <c r="E1197" s="12" t="s">
        <v>6461</v>
      </c>
      <c r="F1197" s="14" t="s">
        <v>14</v>
      </c>
      <c r="G1197" s="17">
        <v>46174</v>
      </c>
      <c r="H1197" s="12" t="s">
        <v>22649</v>
      </c>
    </row>
    <row r="1198" ht="25" customHeight="1" spans="1:8">
      <c r="A1198" s="11">
        <v>1195</v>
      </c>
      <c r="B1198" s="12" t="s">
        <v>22650</v>
      </c>
      <c r="C1198" s="13" t="s">
        <v>22651</v>
      </c>
      <c r="D1198" s="20" t="s">
        <v>19209</v>
      </c>
      <c r="E1198" s="12" t="s">
        <v>6461</v>
      </c>
      <c r="F1198" s="14" t="s">
        <v>14</v>
      </c>
      <c r="G1198" s="17">
        <v>46174</v>
      </c>
      <c r="H1198" s="12" t="s">
        <v>22652</v>
      </c>
    </row>
    <row r="1199" ht="25" customHeight="1" spans="1:8">
      <c r="A1199" s="11">
        <v>1196</v>
      </c>
      <c r="B1199" s="12" t="s">
        <v>22653</v>
      </c>
      <c r="C1199" s="13" t="s">
        <v>22654</v>
      </c>
      <c r="D1199" s="20" t="s">
        <v>19209</v>
      </c>
      <c r="E1199" s="12" t="s">
        <v>6461</v>
      </c>
      <c r="F1199" s="14" t="s">
        <v>14</v>
      </c>
      <c r="G1199" s="17">
        <v>46174</v>
      </c>
      <c r="H1199" s="12" t="s">
        <v>22655</v>
      </c>
    </row>
    <row r="1200" ht="25" customHeight="1" spans="1:8">
      <c r="A1200" s="11">
        <v>1197</v>
      </c>
      <c r="B1200" s="12" t="s">
        <v>22656</v>
      </c>
      <c r="C1200" s="13" t="s">
        <v>22657</v>
      </c>
      <c r="D1200" s="20" t="s">
        <v>19209</v>
      </c>
      <c r="E1200" s="12" t="s">
        <v>6461</v>
      </c>
      <c r="F1200" s="14" t="s">
        <v>14</v>
      </c>
      <c r="G1200" s="17">
        <v>46174</v>
      </c>
      <c r="H1200" s="12" t="s">
        <v>22658</v>
      </c>
    </row>
    <row r="1201" ht="25" customHeight="1" spans="1:8">
      <c r="A1201" s="11">
        <v>1198</v>
      </c>
      <c r="B1201" s="12" t="s">
        <v>22659</v>
      </c>
      <c r="C1201" s="13" t="s">
        <v>22645</v>
      </c>
      <c r="D1201" s="20" t="s">
        <v>19209</v>
      </c>
      <c r="E1201" s="12" t="s">
        <v>6461</v>
      </c>
      <c r="F1201" s="14" t="s">
        <v>14</v>
      </c>
      <c r="G1201" s="17">
        <v>46174</v>
      </c>
      <c r="H1201" s="12" t="s">
        <v>22660</v>
      </c>
    </row>
    <row r="1202" ht="25" customHeight="1" spans="1:8">
      <c r="A1202" s="11">
        <v>1199</v>
      </c>
      <c r="B1202" s="12" t="s">
        <v>22661</v>
      </c>
      <c r="C1202" s="13" t="s">
        <v>22662</v>
      </c>
      <c r="D1202" s="20" t="s">
        <v>19209</v>
      </c>
      <c r="E1202" s="12" t="s">
        <v>6461</v>
      </c>
      <c r="F1202" s="14" t="s">
        <v>14</v>
      </c>
      <c r="G1202" s="17">
        <v>46174</v>
      </c>
      <c r="H1202" s="12" t="s">
        <v>22663</v>
      </c>
    </row>
    <row r="1203" ht="25" customHeight="1" spans="1:8">
      <c r="A1203" s="11">
        <v>1200</v>
      </c>
      <c r="B1203" s="12" t="s">
        <v>22664</v>
      </c>
      <c r="C1203" s="13" t="s">
        <v>22665</v>
      </c>
      <c r="D1203" s="20" t="s">
        <v>19209</v>
      </c>
      <c r="E1203" s="12" t="s">
        <v>6461</v>
      </c>
      <c r="F1203" s="14" t="s">
        <v>14</v>
      </c>
      <c r="G1203" s="17">
        <v>46174</v>
      </c>
      <c r="H1203" s="12" t="s">
        <v>22666</v>
      </c>
    </row>
    <row r="1204" ht="25" customHeight="1" spans="1:8">
      <c r="A1204" s="11">
        <v>1201</v>
      </c>
      <c r="B1204" s="12" t="s">
        <v>22667</v>
      </c>
      <c r="C1204" s="13" t="s">
        <v>22668</v>
      </c>
      <c r="D1204" s="20" t="s">
        <v>19209</v>
      </c>
      <c r="E1204" s="12" t="s">
        <v>6461</v>
      </c>
      <c r="F1204" s="14" t="s">
        <v>14</v>
      </c>
      <c r="G1204" s="17">
        <v>46174</v>
      </c>
      <c r="H1204" s="12" t="s">
        <v>22669</v>
      </c>
    </row>
    <row r="1205" ht="25" customHeight="1" spans="1:8">
      <c r="A1205" s="11">
        <v>1202</v>
      </c>
      <c r="B1205" s="12" t="s">
        <v>22670</v>
      </c>
      <c r="C1205" s="13" t="s">
        <v>22671</v>
      </c>
      <c r="D1205" s="20" t="s">
        <v>19209</v>
      </c>
      <c r="E1205" s="12" t="s">
        <v>6461</v>
      </c>
      <c r="F1205" s="14" t="s">
        <v>14</v>
      </c>
      <c r="G1205" s="17">
        <v>46174</v>
      </c>
      <c r="H1205" s="12" t="s">
        <v>22672</v>
      </c>
    </row>
    <row r="1206" ht="25" customHeight="1" spans="1:8">
      <c r="A1206" s="11">
        <v>1203</v>
      </c>
      <c r="B1206" s="12" t="s">
        <v>22673</v>
      </c>
      <c r="C1206" s="13" t="s">
        <v>22674</v>
      </c>
      <c r="D1206" s="20" t="s">
        <v>19209</v>
      </c>
      <c r="E1206" s="12" t="s">
        <v>6461</v>
      </c>
      <c r="F1206" s="14" t="s">
        <v>14</v>
      </c>
      <c r="G1206" s="17">
        <v>46174</v>
      </c>
      <c r="H1206" s="12" t="s">
        <v>22675</v>
      </c>
    </row>
    <row r="1207" ht="25" customHeight="1" spans="1:8">
      <c r="A1207" s="11">
        <v>1204</v>
      </c>
      <c r="B1207" s="12" t="s">
        <v>22676</v>
      </c>
      <c r="C1207" s="13" t="s">
        <v>22677</v>
      </c>
      <c r="D1207" s="20" t="s">
        <v>19209</v>
      </c>
      <c r="E1207" s="12" t="s">
        <v>6461</v>
      </c>
      <c r="F1207" s="14" t="s">
        <v>14</v>
      </c>
      <c r="G1207" s="17">
        <v>46174</v>
      </c>
      <c r="H1207" s="12" t="s">
        <v>22678</v>
      </c>
    </row>
    <row r="1208" ht="25" customHeight="1" spans="1:8">
      <c r="A1208" s="11">
        <v>1205</v>
      </c>
      <c r="B1208" s="12" t="s">
        <v>22679</v>
      </c>
      <c r="C1208" s="13" t="s">
        <v>22680</v>
      </c>
      <c r="D1208" s="20" t="s">
        <v>19209</v>
      </c>
      <c r="E1208" s="12" t="s">
        <v>6461</v>
      </c>
      <c r="F1208" s="14" t="s">
        <v>14</v>
      </c>
      <c r="G1208" s="17">
        <v>46174</v>
      </c>
      <c r="H1208" s="12" t="s">
        <v>22681</v>
      </c>
    </row>
    <row r="1209" ht="25" customHeight="1" spans="1:8">
      <c r="A1209" s="11">
        <v>1206</v>
      </c>
      <c r="B1209" s="12" t="s">
        <v>22682</v>
      </c>
      <c r="C1209" s="13" t="s">
        <v>22683</v>
      </c>
      <c r="D1209" s="20" t="s">
        <v>19209</v>
      </c>
      <c r="E1209" s="12" t="s">
        <v>6461</v>
      </c>
      <c r="F1209" s="14" t="s">
        <v>14</v>
      </c>
      <c r="G1209" s="17">
        <v>46174</v>
      </c>
      <c r="H1209" s="12" t="s">
        <v>22684</v>
      </c>
    </row>
    <row r="1210" ht="25" customHeight="1" spans="1:8">
      <c r="A1210" s="11">
        <v>1207</v>
      </c>
      <c r="B1210" s="12" t="s">
        <v>22685</v>
      </c>
      <c r="C1210" s="13" t="s">
        <v>22686</v>
      </c>
      <c r="D1210" s="20" t="s">
        <v>19209</v>
      </c>
      <c r="E1210" s="12" t="s">
        <v>6461</v>
      </c>
      <c r="F1210" s="14" t="s">
        <v>14</v>
      </c>
      <c r="G1210" s="17">
        <v>46174</v>
      </c>
      <c r="H1210" s="12" t="s">
        <v>22687</v>
      </c>
    </row>
    <row r="1211" ht="25" customHeight="1" spans="1:8">
      <c r="A1211" s="11">
        <v>1208</v>
      </c>
      <c r="B1211" s="12" t="s">
        <v>22688</v>
      </c>
      <c r="C1211" s="13" t="s">
        <v>22689</v>
      </c>
      <c r="D1211" s="20" t="s">
        <v>19209</v>
      </c>
      <c r="E1211" s="12" t="s">
        <v>6461</v>
      </c>
      <c r="F1211" s="14" t="s">
        <v>14</v>
      </c>
      <c r="G1211" s="17">
        <v>46174</v>
      </c>
      <c r="H1211" s="12" t="s">
        <v>22690</v>
      </c>
    </row>
    <row r="1212" ht="25" customHeight="1" spans="1:8">
      <c r="A1212" s="11">
        <v>1209</v>
      </c>
      <c r="B1212" s="12" t="s">
        <v>22691</v>
      </c>
      <c r="C1212" s="13" t="s">
        <v>22692</v>
      </c>
      <c r="D1212" s="20" t="s">
        <v>19209</v>
      </c>
      <c r="E1212" s="12" t="s">
        <v>6461</v>
      </c>
      <c r="F1212" s="14" t="s">
        <v>14</v>
      </c>
      <c r="G1212" s="17">
        <v>46174</v>
      </c>
      <c r="H1212" s="12" t="s">
        <v>22693</v>
      </c>
    </row>
    <row r="1213" ht="25" customHeight="1" spans="1:8">
      <c r="A1213" s="11">
        <v>1210</v>
      </c>
      <c r="B1213" s="12" t="s">
        <v>22694</v>
      </c>
      <c r="C1213" s="13" t="s">
        <v>22695</v>
      </c>
      <c r="D1213" s="20" t="s">
        <v>19209</v>
      </c>
      <c r="E1213" s="12" t="s">
        <v>6461</v>
      </c>
      <c r="F1213" s="14" t="s">
        <v>14</v>
      </c>
      <c r="G1213" s="17">
        <v>46174</v>
      </c>
      <c r="H1213" s="12" t="s">
        <v>22696</v>
      </c>
    </row>
    <row r="1214" ht="25" customHeight="1" spans="1:8">
      <c r="A1214" s="11">
        <v>1211</v>
      </c>
      <c r="B1214" s="12" t="s">
        <v>12645</v>
      </c>
      <c r="C1214" s="13" t="s">
        <v>22697</v>
      </c>
      <c r="D1214" s="20" t="s">
        <v>19209</v>
      </c>
      <c r="E1214" s="12" t="s">
        <v>6461</v>
      </c>
      <c r="F1214" s="14" t="s">
        <v>14</v>
      </c>
      <c r="G1214" s="17">
        <v>46174</v>
      </c>
      <c r="H1214" s="12" t="s">
        <v>22698</v>
      </c>
    </row>
    <row r="1215" ht="25" customHeight="1" spans="1:8">
      <c r="A1215" s="11">
        <v>1212</v>
      </c>
      <c r="B1215" s="12" t="s">
        <v>22699</v>
      </c>
      <c r="C1215" s="13" t="s">
        <v>22700</v>
      </c>
      <c r="D1215" s="20" t="s">
        <v>19209</v>
      </c>
      <c r="E1215" s="12" t="s">
        <v>6461</v>
      </c>
      <c r="F1215" s="14" t="s">
        <v>14</v>
      </c>
      <c r="G1215" s="17">
        <v>46174</v>
      </c>
      <c r="H1215" s="12" t="s">
        <v>22701</v>
      </c>
    </row>
    <row r="1216" ht="25" customHeight="1" spans="1:8">
      <c r="A1216" s="11">
        <v>1213</v>
      </c>
      <c r="B1216" s="12" t="s">
        <v>22702</v>
      </c>
      <c r="C1216" s="13" t="s">
        <v>22703</v>
      </c>
      <c r="D1216" s="20" t="s">
        <v>19209</v>
      </c>
      <c r="E1216" s="12" t="s">
        <v>6461</v>
      </c>
      <c r="F1216" s="14" t="s">
        <v>14</v>
      </c>
      <c r="G1216" s="17">
        <v>46174</v>
      </c>
      <c r="H1216" s="12" t="s">
        <v>22704</v>
      </c>
    </row>
    <row r="1217" ht="25" customHeight="1" spans="1:8">
      <c r="A1217" s="11">
        <v>1214</v>
      </c>
      <c r="B1217" s="12" t="s">
        <v>22705</v>
      </c>
      <c r="C1217" s="13" t="s">
        <v>22706</v>
      </c>
      <c r="D1217" s="20" t="s">
        <v>19209</v>
      </c>
      <c r="E1217" s="12" t="s">
        <v>6461</v>
      </c>
      <c r="F1217" s="14" t="s">
        <v>14</v>
      </c>
      <c r="G1217" s="17">
        <v>46174</v>
      </c>
      <c r="H1217" s="12" t="s">
        <v>22707</v>
      </c>
    </row>
    <row r="1218" ht="25" customHeight="1" spans="1:8">
      <c r="A1218" s="11">
        <v>1215</v>
      </c>
      <c r="B1218" s="12" t="s">
        <v>22708</v>
      </c>
      <c r="C1218" s="13" t="s">
        <v>22709</v>
      </c>
      <c r="D1218" s="20" t="s">
        <v>19209</v>
      </c>
      <c r="E1218" s="12" t="s">
        <v>6461</v>
      </c>
      <c r="F1218" s="14" t="s">
        <v>14</v>
      </c>
      <c r="G1218" s="17">
        <v>46174</v>
      </c>
      <c r="H1218" s="12" t="s">
        <v>22710</v>
      </c>
    </row>
    <row r="1219" ht="25" customHeight="1" spans="1:8">
      <c r="A1219" s="11">
        <v>1216</v>
      </c>
      <c r="B1219" s="12" t="s">
        <v>22711</v>
      </c>
      <c r="C1219" s="13" t="s">
        <v>22712</v>
      </c>
      <c r="D1219" s="20" t="s">
        <v>19209</v>
      </c>
      <c r="E1219" s="12" t="s">
        <v>6461</v>
      </c>
      <c r="F1219" s="14" t="s">
        <v>14</v>
      </c>
      <c r="G1219" s="17">
        <v>46174</v>
      </c>
      <c r="H1219" s="12" t="s">
        <v>22713</v>
      </c>
    </row>
    <row r="1220" ht="25" customHeight="1" spans="1:8">
      <c r="A1220" s="11">
        <v>1217</v>
      </c>
      <c r="B1220" s="12" t="s">
        <v>22714</v>
      </c>
      <c r="C1220" s="13" t="s">
        <v>22715</v>
      </c>
      <c r="D1220" s="20" t="s">
        <v>19209</v>
      </c>
      <c r="E1220" s="12" t="s">
        <v>6461</v>
      </c>
      <c r="F1220" s="14" t="s">
        <v>14</v>
      </c>
      <c r="G1220" s="17">
        <v>46174</v>
      </c>
      <c r="H1220" s="12" t="s">
        <v>22716</v>
      </c>
    </row>
    <row r="1221" ht="25" customHeight="1" spans="1:8">
      <c r="A1221" s="11">
        <v>1218</v>
      </c>
      <c r="B1221" s="12" t="s">
        <v>22717</v>
      </c>
      <c r="C1221" s="13" t="s">
        <v>22718</v>
      </c>
      <c r="D1221" s="20" t="s">
        <v>19209</v>
      </c>
      <c r="E1221" s="12" t="s">
        <v>6461</v>
      </c>
      <c r="F1221" s="14" t="s">
        <v>14</v>
      </c>
      <c r="G1221" s="17">
        <v>46174</v>
      </c>
      <c r="H1221" s="12" t="s">
        <v>22719</v>
      </c>
    </row>
    <row r="1222" ht="25" customHeight="1" spans="1:8">
      <c r="A1222" s="11">
        <v>1219</v>
      </c>
      <c r="B1222" s="12" t="s">
        <v>22720</v>
      </c>
      <c r="C1222" s="13" t="s">
        <v>22721</v>
      </c>
      <c r="D1222" s="20" t="s">
        <v>19209</v>
      </c>
      <c r="E1222" s="12" t="s">
        <v>6461</v>
      </c>
      <c r="F1222" s="14" t="s">
        <v>14</v>
      </c>
      <c r="G1222" s="17">
        <v>46174</v>
      </c>
      <c r="H1222" s="12" t="s">
        <v>22722</v>
      </c>
    </row>
    <row r="1223" ht="25" customHeight="1" spans="1:8">
      <c r="A1223" s="11">
        <v>1220</v>
      </c>
      <c r="B1223" s="12" t="s">
        <v>22723</v>
      </c>
      <c r="C1223" s="13" t="s">
        <v>22724</v>
      </c>
      <c r="D1223" s="20" t="s">
        <v>19209</v>
      </c>
      <c r="E1223" s="12" t="s">
        <v>6461</v>
      </c>
      <c r="F1223" s="14" t="s">
        <v>14</v>
      </c>
      <c r="G1223" s="17">
        <v>46174</v>
      </c>
      <c r="H1223" s="12" t="s">
        <v>22725</v>
      </c>
    </row>
    <row r="1224" ht="25" customHeight="1" spans="1:8">
      <c r="A1224" s="11">
        <v>1221</v>
      </c>
      <c r="B1224" s="12" t="s">
        <v>22726</v>
      </c>
      <c r="C1224" s="13" t="s">
        <v>22727</v>
      </c>
      <c r="D1224" s="20" t="s">
        <v>19209</v>
      </c>
      <c r="E1224" s="12" t="s">
        <v>6461</v>
      </c>
      <c r="F1224" s="14" t="s">
        <v>14</v>
      </c>
      <c r="G1224" s="17">
        <v>46174</v>
      </c>
      <c r="H1224" s="12" t="s">
        <v>22728</v>
      </c>
    </row>
    <row r="1225" ht="25" customHeight="1" spans="1:8">
      <c r="A1225" s="11">
        <v>1222</v>
      </c>
      <c r="B1225" s="12" t="s">
        <v>22729</v>
      </c>
      <c r="C1225" s="13" t="s">
        <v>22730</v>
      </c>
      <c r="D1225" s="20" t="s">
        <v>19209</v>
      </c>
      <c r="E1225" s="12" t="s">
        <v>6461</v>
      </c>
      <c r="F1225" s="14" t="s">
        <v>14</v>
      </c>
      <c r="G1225" s="17">
        <v>46174</v>
      </c>
      <c r="H1225" s="12" t="s">
        <v>22731</v>
      </c>
    </row>
    <row r="1226" ht="25" customHeight="1" spans="1:8">
      <c r="A1226" s="11">
        <v>1223</v>
      </c>
      <c r="B1226" s="12" t="s">
        <v>22732</v>
      </c>
      <c r="C1226" s="13" t="s">
        <v>22733</v>
      </c>
      <c r="D1226" s="20" t="s">
        <v>19209</v>
      </c>
      <c r="E1226" s="12" t="s">
        <v>6461</v>
      </c>
      <c r="F1226" s="14" t="s">
        <v>14</v>
      </c>
      <c r="G1226" s="17">
        <v>46174</v>
      </c>
      <c r="H1226" s="12" t="s">
        <v>22734</v>
      </c>
    </row>
    <row r="1227" ht="25" customHeight="1" spans="1:8">
      <c r="A1227" s="11">
        <v>1224</v>
      </c>
      <c r="B1227" s="12" t="s">
        <v>22735</v>
      </c>
      <c r="C1227" s="13" t="s">
        <v>22736</v>
      </c>
      <c r="D1227" s="20" t="s">
        <v>19209</v>
      </c>
      <c r="E1227" s="12" t="s">
        <v>6461</v>
      </c>
      <c r="F1227" s="14" t="s">
        <v>14</v>
      </c>
      <c r="G1227" s="17">
        <v>46174</v>
      </c>
      <c r="H1227" s="12" t="s">
        <v>22737</v>
      </c>
    </row>
    <row r="1228" ht="25" customHeight="1" spans="1:8">
      <c r="A1228" s="11">
        <v>1225</v>
      </c>
      <c r="B1228" s="12" t="s">
        <v>22738</v>
      </c>
      <c r="C1228" s="13" t="s">
        <v>22739</v>
      </c>
      <c r="D1228" s="20" t="s">
        <v>19209</v>
      </c>
      <c r="E1228" s="12" t="s">
        <v>6461</v>
      </c>
      <c r="F1228" s="14" t="s">
        <v>14</v>
      </c>
      <c r="G1228" s="17">
        <v>46174</v>
      </c>
      <c r="H1228" s="12" t="s">
        <v>22740</v>
      </c>
    </row>
    <row r="1229" ht="25" customHeight="1" spans="1:8">
      <c r="A1229" s="11">
        <v>1226</v>
      </c>
      <c r="B1229" s="12" t="s">
        <v>22741</v>
      </c>
      <c r="C1229" s="13" t="s">
        <v>22742</v>
      </c>
      <c r="D1229" s="20" t="s">
        <v>19209</v>
      </c>
      <c r="E1229" s="12" t="s">
        <v>6461</v>
      </c>
      <c r="F1229" s="14" t="s">
        <v>14</v>
      </c>
      <c r="G1229" s="17">
        <v>46174</v>
      </c>
      <c r="H1229" s="12" t="s">
        <v>22743</v>
      </c>
    </row>
    <row r="1230" ht="25" customHeight="1" spans="1:8">
      <c r="A1230" s="11">
        <v>1227</v>
      </c>
      <c r="B1230" s="12" t="s">
        <v>22744</v>
      </c>
      <c r="C1230" s="13" t="s">
        <v>22745</v>
      </c>
      <c r="D1230" s="20" t="s">
        <v>19209</v>
      </c>
      <c r="E1230" s="12" t="s">
        <v>6461</v>
      </c>
      <c r="F1230" s="14" t="s">
        <v>14</v>
      </c>
      <c r="G1230" s="17">
        <v>46174</v>
      </c>
      <c r="H1230" s="12" t="s">
        <v>22746</v>
      </c>
    </row>
    <row r="1231" ht="25" customHeight="1" spans="1:8">
      <c r="A1231" s="11">
        <v>1228</v>
      </c>
      <c r="B1231" s="12" t="s">
        <v>22747</v>
      </c>
      <c r="C1231" s="13" t="s">
        <v>22748</v>
      </c>
      <c r="D1231" s="20" t="s">
        <v>19209</v>
      </c>
      <c r="E1231" s="12" t="s">
        <v>6461</v>
      </c>
      <c r="F1231" s="14" t="s">
        <v>14</v>
      </c>
      <c r="G1231" s="17">
        <v>46174</v>
      </c>
      <c r="H1231" s="12" t="s">
        <v>22749</v>
      </c>
    </row>
    <row r="1232" ht="25" customHeight="1" spans="1:8">
      <c r="A1232" s="11">
        <v>1229</v>
      </c>
      <c r="B1232" s="12" t="s">
        <v>22750</v>
      </c>
      <c r="C1232" s="13" t="s">
        <v>22751</v>
      </c>
      <c r="D1232" s="20" t="s">
        <v>19209</v>
      </c>
      <c r="E1232" s="12" t="s">
        <v>6461</v>
      </c>
      <c r="F1232" s="14" t="s">
        <v>14</v>
      </c>
      <c r="G1232" s="17">
        <v>46174</v>
      </c>
      <c r="H1232" s="12" t="s">
        <v>22752</v>
      </c>
    </row>
    <row r="1233" ht="25" customHeight="1" spans="1:8">
      <c r="A1233" s="11">
        <v>1230</v>
      </c>
      <c r="B1233" s="12" t="s">
        <v>22753</v>
      </c>
      <c r="C1233" s="13" t="s">
        <v>22754</v>
      </c>
      <c r="D1233" s="20" t="s">
        <v>19209</v>
      </c>
      <c r="E1233" s="12" t="s">
        <v>6461</v>
      </c>
      <c r="F1233" s="14" t="s">
        <v>14</v>
      </c>
      <c r="G1233" s="17">
        <v>46174</v>
      </c>
      <c r="H1233" s="12" t="s">
        <v>22755</v>
      </c>
    </row>
    <row r="1234" ht="25" customHeight="1" spans="1:8">
      <c r="A1234" s="11">
        <v>1231</v>
      </c>
      <c r="B1234" s="12" t="s">
        <v>22756</v>
      </c>
      <c r="C1234" s="13" t="s">
        <v>22757</v>
      </c>
      <c r="D1234" s="20" t="s">
        <v>19209</v>
      </c>
      <c r="E1234" s="12" t="s">
        <v>6461</v>
      </c>
      <c r="F1234" s="14" t="s">
        <v>14</v>
      </c>
      <c r="G1234" s="17">
        <v>46174</v>
      </c>
      <c r="H1234" s="12" t="s">
        <v>22758</v>
      </c>
    </row>
    <row r="1235" ht="25" customHeight="1" spans="1:8">
      <c r="A1235" s="11">
        <v>1232</v>
      </c>
      <c r="B1235" s="12" t="s">
        <v>22759</v>
      </c>
      <c r="C1235" s="13" t="s">
        <v>22760</v>
      </c>
      <c r="D1235" s="20" t="s">
        <v>19209</v>
      </c>
      <c r="E1235" s="12" t="s">
        <v>6461</v>
      </c>
      <c r="F1235" s="14" t="s">
        <v>14</v>
      </c>
      <c r="G1235" s="17">
        <v>46174</v>
      </c>
      <c r="H1235" s="12" t="s">
        <v>22761</v>
      </c>
    </row>
    <row r="1236" ht="25" customHeight="1" spans="1:8">
      <c r="A1236" s="11">
        <v>1233</v>
      </c>
      <c r="B1236" s="12" t="s">
        <v>1061</v>
      </c>
      <c r="C1236" s="13" t="s">
        <v>22762</v>
      </c>
      <c r="D1236" s="20" t="s">
        <v>19209</v>
      </c>
      <c r="E1236" s="12" t="s">
        <v>6461</v>
      </c>
      <c r="F1236" s="14" t="s">
        <v>14</v>
      </c>
      <c r="G1236" s="17">
        <v>46174</v>
      </c>
      <c r="H1236" s="12" t="s">
        <v>22763</v>
      </c>
    </row>
    <row r="1237" ht="25" customHeight="1" spans="1:8">
      <c r="A1237" s="11">
        <v>1234</v>
      </c>
      <c r="B1237" s="12" t="s">
        <v>22764</v>
      </c>
      <c r="C1237" s="13" t="s">
        <v>22765</v>
      </c>
      <c r="D1237" s="20" t="s">
        <v>19209</v>
      </c>
      <c r="E1237" s="12" t="s">
        <v>6461</v>
      </c>
      <c r="F1237" s="14" t="s">
        <v>14</v>
      </c>
      <c r="G1237" s="17">
        <v>46174</v>
      </c>
      <c r="H1237" s="12" t="s">
        <v>22766</v>
      </c>
    </row>
    <row r="1238" ht="25" customHeight="1" spans="1:8">
      <c r="A1238" s="11">
        <v>1235</v>
      </c>
      <c r="B1238" s="12" t="s">
        <v>22767</v>
      </c>
      <c r="C1238" s="13" t="s">
        <v>22768</v>
      </c>
      <c r="D1238" s="20" t="s">
        <v>19209</v>
      </c>
      <c r="E1238" s="12" t="s">
        <v>6461</v>
      </c>
      <c r="F1238" s="14" t="s">
        <v>14</v>
      </c>
      <c r="G1238" s="17">
        <v>46174</v>
      </c>
      <c r="H1238" s="12" t="s">
        <v>22769</v>
      </c>
    </row>
    <row r="1239" ht="25" customHeight="1" spans="1:8">
      <c r="A1239" s="11">
        <v>1236</v>
      </c>
      <c r="B1239" s="12" t="s">
        <v>22770</v>
      </c>
      <c r="C1239" s="13" t="s">
        <v>22771</v>
      </c>
      <c r="D1239" s="20" t="s">
        <v>19209</v>
      </c>
      <c r="E1239" s="12" t="s">
        <v>6461</v>
      </c>
      <c r="F1239" s="14" t="s">
        <v>14</v>
      </c>
      <c r="G1239" s="17">
        <v>46174</v>
      </c>
      <c r="H1239" s="12" t="s">
        <v>22772</v>
      </c>
    </row>
    <row r="1240" ht="25" customHeight="1" spans="1:8">
      <c r="A1240" s="11">
        <v>1237</v>
      </c>
      <c r="B1240" s="12" t="s">
        <v>22773</v>
      </c>
      <c r="C1240" s="13" t="s">
        <v>22774</v>
      </c>
      <c r="D1240" s="20" t="s">
        <v>19209</v>
      </c>
      <c r="E1240" s="12" t="s">
        <v>6461</v>
      </c>
      <c r="F1240" s="14" t="s">
        <v>14</v>
      </c>
      <c r="G1240" s="17">
        <v>46174</v>
      </c>
      <c r="H1240" s="12" t="s">
        <v>22775</v>
      </c>
    </row>
    <row r="1241" ht="25" customHeight="1" spans="1:8">
      <c r="A1241" s="11">
        <v>1238</v>
      </c>
      <c r="B1241" s="12" t="s">
        <v>22776</v>
      </c>
      <c r="C1241" s="13" t="s">
        <v>22777</v>
      </c>
      <c r="D1241" s="20" t="s">
        <v>19209</v>
      </c>
      <c r="E1241" s="12" t="s">
        <v>6461</v>
      </c>
      <c r="F1241" s="14" t="s">
        <v>14</v>
      </c>
      <c r="G1241" s="17">
        <v>46174</v>
      </c>
      <c r="H1241" s="12" t="s">
        <v>22778</v>
      </c>
    </row>
    <row r="1242" ht="25" customHeight="1" spans="1:8">
      <c r="A1242" s="11">
        <v>1239</v>
      </c>
      <c r="B1242" s="12" t="s">
        <v>22779</v>
      </c>
      <c r="C1242" s="13" t="s">
        <v>22780</v>
      </c>
      <c r="D1242" s="20" t="s">
        <v>19209</v>
      </c>
      <c r="E1242" s="12" t="s">
        <v>6461</v>
      </c>
      <c r="F1242" s="14" t="s">
        <v>14</v>
      </c>
      <c r="G1242" s="17">
        <v>46174</v>
      </c>
      <c r="H1242" s="12" t="s">
        <v>22781</v>
      </c>
    </row>
    <row r="1243" ht="25" customHeight="1" spans="1:8">
      <c r="A1243" s="11">
        <v>1240</v>
      </c>
      <c r="B1243" s="12" t="s">
        <v>22782</v>
      </c>
      <c r="C1243" s="13" t="s">
        <v>22783</v>
      </c>
      <c r="D1243" s="20" t="s">
        <v>19209</v>
      </c>
      <c r="E1243" s="12" t="s">
        <v>6461</v>
      </c>
      <c r="F1243" s="14" t="s">
        <v>14</v>
      </c>
      <c r="G1243" s="17">
        <v>46174</v>
      </c>
      <c r="H1243" s="12" t="s">
        <v>22784</v>
      </c>
    </row>
    <row r="1244" ht="25" customHeight="1" spans="1:8">
      <c r="A1244" s="11">
        <v>1241</v>
      </c>
      <c r="B1244" s="12" t="s">
        <v>22785</v>
      </c>
      <c r="C1244" s="13" t="s">
        <v>22786</v>
      </c>
      <c r="D1244" s="20" t="s">
        <v>19209</v>
      </c>
      <c r="E1244" s="12" t="s">
        <v>6461</v>
      </c>
      <c r="F1244" s="14" t="s">
        <v>14</v>
      </c>
      <c r="G1244" s="17">
        <v>46174</v>
      </c>
      <c r="H1244" s="12" t="s">
        <v>22787</v>
      </c>
    </row>
    <row r="1245" ht="25" customHeight="1" spans="1:8">
      <c r="A1245" s="11">
        <v>1242</v>
      </c>
      <c r="B1245" s="12" t="s">
        <v>22788</v>
      </c>
      <c r="C1245" s="13" t="s">
        <v>22789</v>
      </c>
      <c r="D1245" s="20" t="s">
        <v>19209</v>
      </c>
      <c r="E1245" s="12" t="s">
        <v>6461</v>
      </c>
      <c r="F1245" s="14" t="s">
        <v>14</v>
      </c>
      <c r="G1245" s="17">
        <v>46174</v>
      </c>
      <c r="H1245" s="12" t="s">
        <v>22790</v>
      </c>
    </row>
    <row r="1246" ht="25" customHeight="1" spans="1:8">
      <c r="A1246" s="11">
        <v>1243</v>
      </c>
      <c r="B1246" s="12" t="s">
        <v>22791</v>
      </c>
      <c r="C1246" s="13" t="s">
        <v>22792</v>
      </c>
      <c r="D1246" s="20" t="s">
        <v>19209</v>
      </c>
      <c r="E1246" s="12" t="s">
        <v>6461</v>
      </c>
      <c r="F1246" s="14" t="s">
        <v>14</v>
      </c>
      <c r="G1246" s="17">
        <v>46174</v>
      </c>
      <c r="H1246" s="12" t="s">
        <v>22793</v>
      </c>
    </row>
    <row r="1247" ht="25" customHeight="1" spans="1:8">
      <c r="A1247" s="11">
        <v>1244</v>
      </c>
      <c r="B1247" s="12" t="s">
        <v>22794</v>
      </c>
      <c r="C1247" s="13" t="s">
        <v>22795</v>
      </c>
      <c r="D1247" s="20" t="s">
        <v>19209</v>
      </c>
      <c r="E1247" s="12" t="s">
        <v>6461</v>
      </c>
      <c r="F1247" s="14" t="s">
        <v>14</v>
      </c>
      <c r="G1247" s="17">
        <v>46174</v>
      </c>
      <c r="H1247" s="12" t="s">
        <v>22796</v>
      </c>
    </row>
    <row r="1248" ht="25" customHeight="1" spans="1:8">
      <c r="A1248" s="11">
        <v>1245</v>
      </c>
      <c r="B1248" s="12" t="s">
        <v>22797</v>
      </c>
      <c r="C1248" s="13" t="s">
        <v>22798</v>
      </c>
      <c r="D1248" s="20" t="s">
        <v>19209</v>
      </c>
      <c r="E1248" s="12" t="s">
        <v>6461</v>
      </c>
      <c r="F1248" s="14" t="s">
        <v>14</v>
      </c>
      <c r="G1248" s="17">
        <v>46174</v>
      </c>
      <c r="H1248" s="12" t="s">
        <v>22799</v>
      </c>
    </row>
    <row r="1249" ht="25" customHeight="1" spans="1:8">
      <c r="A1249" s="11">
        <v>1246</v>
      </c>
      <c r="B1249" s="12" t="s">
        <v>8127</v>
      </c>
      <c r="C1249" s="13" t="s">
        <v>22800</v>
      </c>
      <c r="D1249" s="20" t="s">
        <v>19209</v>
      </c>
      <c r="E1249" s="12" t="s">
        <v>6461</v>
      </c>
      <c r="F1249" s="14" t="s">
        <v>14</v>
      </c>
      <c r="G1249" s="17">
        <v>46174</v>
      </c>
      <c r="H1249" s="12" t="s">
        <v>22801</v>
      </c>
    </row>
    <row r="1250" ht="25" customHeight="1" spans="1:8">
      <c r="A1250" s="11">
        <v>1247</v>
      </c>
      <c r="B1250" s="12" t="s">
        <v>22802</v>
      </c>
      <c r="C1250" s="13" t="s">
        <v>22803</v>
      </c>
      <c r="D1250" s="20" t="s">
        <v>19209</v>
      </c>
      <c r="E1250" s="12" t="s">
        <v>6461</v>
      </c>
      <c r="F1250" s="14" t="s">
        <v>14</v>
      </c>
      <c r="G1250" s="17">
        <v>46174</v>
      </c>
      <c r="H1250" s="12" t="s">
        <v>22804</v>
      </c>
    </row>
    <row r="1251" ht="25" customHeight="1" spans="1:8">
      <c r="A1251" s="11">
        <v>1248</v>
      </c>
      <c r="B1251" s="12" t="s">
        <v>22805</v>
      </c>
      <c r="C1251" s="13" t="s">
        <v>22806</v>
      </c>
      <c r="D1251" s="20" t="s">
        <v>19209</v>
      </c>
      <c r="E1251" s="12" t="s">
        <v>6461</v>
      </c>
      <c r="F1251" s="14" t="s">
        <v>14</v>
      </c>
      <c r="G1251" s="17">
        <v>46174</v>
      </c>
      <c r="H1251" s="12" t="s">
        <v>22807</v>
      </c>
    </row>
    <row r="1252" ht="25" customHeight="1" spans="1:8">
      <c r="A1252" s="11">
        <v>1249</v>
      </c>
      <c r="B1252" s="12" t="s">
        <v>22808</v>
      </c>
      <c r="C1252" s="13" t="s">
        <v>22809</v>
      </c>
      <c r="D1252" s="20" t="s">
        <v>19209</v>
      </c>
      <c r="E1252" s="12" t="s">
        <v>6461</v>
      </c>
      <c r="F1252" s="14" t="s">
        <v>14</v>
      </c>
      <c r="G1252" s="17">
        <v>46174</v>
      </c>
      <c r="H1252" s="12" t="s">
        <v>22810</v>
      </c>
    </row>
    <row r="1253" ht="25" customHeight="1" spans="1:8">
      <c r="A1253" s="11">
        <v>1250</v>
      </c>
      <c r="B1253" s="12" t="s">
        <v>22811</v>
      </c>
      <c r="C1253" s="13" t="s">
        <v>22812</v>
      </c>
      <c r="D1253" s="14" t="s">
        <v>19209</v>
      </c>
      <c r="E1253" s="12" t="s">
        <v>6461</v>
      </c>
      <c r="F1253" s="14" t="s">
        <v>14</v>
      </c>
      <c r="G1253" s="17">
        <v>46174</v>
      </c>
      <c r="H1253" s="12" t="s">
        <v>22813</v>
      </c>
    </row>
    <row r="1254" ht="25" customHeight="1" spans="1:8">
      <c r="A1254" s="11">
        <v>1251</v>
      </c>
      <c r="B1254" s="12" t="s">
        <v>22814</v>
      </c>
      <c r="C1254" s="13" t="s">
        <v>22815</v>
      </c>
      <c r="D1254" s="14" t="s">
        <v>19209</v>
      </c>
      <c r="E1254" s="12" t="s">
        <v>6461</v>
      </c>
      <c r="F1254" s="14" t="s">
        <v>14</v>
      </c>
      <c r="G1254" s="17">
        <v>46174</v>
      </c>
      <c r="H1254" s="12" t="s">
        <v>22816</v>
      </c>
    </row>
    <row r="1255" ht="25" customHeight="1" spans="1:8">
      <c r="A1255" s="11">
        <v>1252</v>
      </c>
      <c r="B1255" s="12" t="s">
        <v>22817</v>
      </c>
      <c r="C1255" s="13" t="s">
        <v>22818</v>
      </c>
      <c r="D1255" s="14" t="s">
        <v>19209</v>
      </c>
      <c r="E1255" s="12" t="s">
        <v>6461</v>
      </c>
      <c r="F1255" s="14" t="s">
        <v>14</v>
      </c>
      <c r="G1255" s="17">
        <v>46174</v>
      </c>
      <c r="H1255" s="12" t="s">
        <v>22819</v>
      </c>
    </row>
    <row r="1256" ht="25" customHeight="1" spans="1:8">
      <c r="A1256" s="11">
        <v>1253</v>
      </c>
      <c r="B1256" s="12" t="s">
        <v>22504</v>
      </c>
      <c r="C1256" s="13" t="s">
        <v>22820</v>
      </c>
      <c r="D1256" s="14" t="s">
        <v>19209</v>
      </c>
      <c r="E1256" s="12" t="s">
        <v>6461</v>
      </c>
      <c r="F1256" s="14" t="s">
        <v>14</v>
      </c>
      <c r="G1256" s="17">
        <v>46174</v>
      </c>
      <c r="H1256" s="12" t="s">
        <v>22821</v>
      </c>
    </row>
    <row r="1257" ht="25" customHeight="1" spans="1:8">
      <c r="A1257" s="11">
        <v>1254</v>
      </c>
      <c r="B1257" s="12" t="s">
        <v>12749</v>
      </c>
      <c r="C1257" s="13" t="s">
        <v>22822</v>
      </c>
      <c r="D1257" s="14" t="s">
        <v>19209</v>
      </c>
      <c r="E1257" s="12" t="s">
        <v>6461</v>
      </c>
      <c r="F1257" s="14" t="s">
        <v>14</v>
      </c>
      <c r="G1257" s="17">
        <v>46174</v>
      </c>
      <c r="H1257" s="12" t="s">
        <v>22823</v>
      </c>
    </row>
    <row r="1258" ht="25" customHeight="1" spans="1:8">
      <c r="A1258" s="11">
        <v>1255</v>
      </c>
      <c r="B1258" s="12" t="s">
        <v>22824</v>
      </c>
      <c r="C1258" s="13" t="s">
        <v>22825</v>
      </c>
      <c r="D1258" s="14" t="s">
        <v>19209</v>
      </c>
      <c r="E1258" s="12" t="s">
        <v>6461</v>
      </c>
      <c r="F1258" s="14" t="s">
        <v>14</v>
      </c>
      <c r="G1258" s="17">
        <v>46174</v>
      </c>
      <c r="H1258" s="12" t="s">
        <v>22826</v>
      </c>
    </row>
    <row r="1259" ht="25" customHeight="1" spans="1:8">
      <c r="A1259" s="11">
        <v>1256</v>
      </c>
      <c r="B1259" s="12" t="s">
        <v>22827</v>
      </c>
      <c r="C1259" s="13" t="s">
        <v>22828</v>
      </c>
      <c r="D1259" s="14" t="s">
        <v>19209</v>
      </c>
      <c r="E1259" s="12" t="s">
        <v>6461</v>
      </c>
      <c r="F1259" s="14" t="s">
        <v>14</v>
      </c>
      <c r="G1259" s="17">
        <v>46174</v>
      </c>
      <c r="H1259" s="12" t="s">
        <v>22829</v>
      </c>
    </row>
    <row r="1260" ht="25" customHeight="1" spans="1:8">
      <c r="A1260" s="11">
        <v>1257</v>
      </c>
      <c r="B1260" s="12" t="s">
        <v>22830</v>
      </c>
      <c r="C1260" s="13" t="s">
        <v>4295</v>
      </c>
      <c r="D1260" s="21" t="s">
        <v>19209</v>
      </c>
      <c r="E1260" s="12" t="s">
        <v>6461</v>
      </c>
      <c r="F1260" s="14" t="s">
        <v>14</v>
      </c>
      <c r="G1260" s="17">
        <v>46174</v>
      </c>
      <c r="H1260" s="12" t="s">
        <v>22831</v>
      </c>
    </row>
    <row r="1261" ht="25" customHeight="1" spans="1:8">
      <c r="A1261" s="11">
        <v>1258</v>
      </c>
      <c r="B1261" s="12" t="s">
        <v>22832</v>
      </c>
      <c r="C1261" s="13" t="s">
        <v>22833</v>
      </c>
      <c r="D1261" s="14" t="s">
        <v>19209</v>
      </c>
      <c r="E1261" s="12" t="s">
        <v>6461</v>
      </c>
      <c r="F1261" s="14" t="s">
        <v>14</v>
      </c>
      <c r="G1261" s="17">
        <v>46174</v>
      </c>
      <c r="H1261" s="12" t="s">
        <v>22834</v>
      </c>
    </row>
    <row r="1262" ht="25" customHeight="1" spans="1:8">
      <c r="A1262" s="11">
        <v>1259</v>
      </c>
      <c r="B1262" s="12" t="s">
        <v>22835</v>
      </c>
      <c r="C1262" s="13" t="s">
        <v>22836</v>
      </c>
      <c r="D1262" s="14" t="s">
        <v>19209</v>
      </c>
      <c r="E1262" s="12" t="s">
        <v>6461</v>
      </c>
      <c r="F1262" s="14" t="s">
        <v>14</v>
      </c>
      <c r="G1262" s="17">
        <v>46174</v>
      </c>
      <c r="H1262" s="12" t="s">
        <v>22837</v>
      </c>
    </row>
    <row r="1263" ht="25" customHeight="1" spans="1:8">
      <c r="A1263" s="11">
        <v>1260</v>
      </c>
      <c r="B1263" s="12" t="s">
        <v>22838</v>
      </c>
      <c r="C1263" s="13" t="s">
        <v>22839</v>
      </c>
      <c r="D1263" s="14" t="s">
        <v>19209</v>
      </c>
      <c r="E1263" s="12" t="s">
        <v>6461</v>
      </c>
      <c r="F1263" s="14" t="s">
        <v>14</v>
      </c>
      <c r="G1263" s="17">
        <v>46174</v>
      </c>
      <c r="H1263" s="12" t="s">
        <v>22840</v>
      </c>
    </row>
    <row r="1264" ht="25" customHeight="1" spans="1:8">
      <c r="A1264" s="11">
        <v>1261</v>
      </c>
      <c r="B1264" s="12" t="s">
        <v>22841</v>
      </c>
      <c r="C1264" s="13" t="s">
        <v>14031</v>
      </c>
      <c r="D1264" s="14" t="s">
        <v>19209</v>
      </c>
      <c r="E1264" s="12" t="s">
        <v>6461</v>
      </c>
      <c r="F1264" s="14" t="s">
        <v>14</v>
      </c>
      <c r="G1264" s="17">
        <v>46174</v>
      </c>
      <c r="H1264" s="12" t="s">
        <v>22842</v>
      </c>
    </row>
    <row r="1265" ht="25" customHeight="1" spans="1:8">
      <c r="A1265" s="11">
        <v>1262</v>
      </c>
      <c r="B1265" s="12" t="s">
        <v>22843</v>
      </c>
      <c r="C1265" s="13" t="s">
        <v>22844</v>
      </c>
      <c r="D1265" s="14" t="s">
        <v>19209</v>
      </c>
      <c r="E1265" s="12" t="s">
        <v>6461</v>
      </c>
      <c r="F1265" s="14" t="s">
        <v>14</v>
      </c>
      <c r="G1265" s="17">
        <v>46174</v>
      </c>
      <c r="H1265" s="12" t="s">
        <v>22845</v>
      </c>
    </row>
    <row r="1266" ht="25" customHeight="1" spans="1:8">
      <c r="A1266" s="11">
        <v>1263</v>
      </c>
      <c r="B1266" s="12" t="s">
        <v>22846</v>
      </c>
      <c r="C1266" s="13" t="s">
        <v>22847</v>
      </c>
      <c r="D1266" s="14" t="s">
        <v>19209</v>
      </c>
      <c r="E1266" s="12" t="s">
        <v>6461</v>
      </c>
      <c r="F1266" s="14" t="s">
        <v>14</v>
      </c>
      <c r="G1266" s="17">
        <v>46174</v>
      </c>
      <c r="H1266" s="12" t="s">
        <v>22848</v>
      </c>
    </row>
    <row r="1267" ht="25" customHeight="1" spans="1:8">
      <c r="A1267" s="11">
        <v>1264</v>
      </c>
      <c r="B1267" s="12" t="s">
        <v>22849</v>
      </c>
      <c r="C1267" s="13" t="s">
        <v>22850</v>
      </c>
      <c r="D1267" s="14" t="s">
        <v>19209</v>
      </c>
      <c r="E1267" s="12" t="s">
        <v>6461</v>
      </c>
      <c r="F1267" s="14" t="s">
        <v>14</v>
      </c>
      <c r="G1267" s="17">
        <v>46174</v>
      </c>
      <c r="H1267" s="12" t="s">
        <v>22851</v>
      </c>
    </row>
    <row r="1268" ht="25" customHeight="1" spans="1:8">
      <c r="A1268" s="11">
        <v>1265</v>
      </c>
      <c r="B1268" s="12" t="s">
        <v>22852</v>
      </c>
      <c r="C1268" s="13" t="s">
        <v>22853</v>
      </c>
      <c r="D1268" s="14" t="s">
        <v>19209</v>
      </c>
      <c r="E1268" s="12" t="s">
        <v>6461</v>
      </c>
      <c r="F1268" s="14" t="s">
        <v>14</v>
      </c>
      <c r="G1268" s="17">
        <v>46174</v>
      </c>
      <c r="H1268" s="12" t="s">
        <v>22854</v>
      </c>
    </row>
    <row r="1269" ht="25" customHeight="1" spans="1:8">
      <c r="A1269" s="11">
        <v>1266</v>
      </c>
      <c r="B1269" s="12" t="s">
        <v>22855</v>
      </c>
      <c r="C1269" s="13" t="s">
        <v>22856</v>
      </c>
      <c r="D1269" s="14" t="s">
        <v>19209</v>
      </c>
      <c r="E1269" s="12" t="s">
        <v>6461</v>
      </c>
      <c r="F1269" s="14" t="s">
        <v>14</v>
      </c>
      <c r="G1269" s="17">
        <v>46174</v>
      </c>
      <c r="H1269" s="12" t="s">
        <v>22857</v>
      </c>
    </row>
    <row r="1270" ht="25" customHeight="1" spans="1:8">
      <c r="A1270" s="11">
        <v>1267</v>
      </c>
      <c r="B1270" s="12" t="s">
        <v>22858</v>
      </c>
      <c r="C1270" s="13" t="s">
        <v>22859</v>
      </c>
      <c r="D1270" s="14" t="s">
        <v>19209</v>
      </c>
      <c r="E1270" s="12" t="s">
        <v>6461</v>
      </c>
      <c r="F1270" s="14" t="s">
        <v>14</v>
      </c>
      <c r="G1270" s="17">
        <v>46174</v>
      </c>
      <c r="H1270" s="12" t="s">
        <v>22860</v>
      </c>
    </row>
    <row r="1271" ht="25" customHeight="1" spans="1:8">
      <c r="A1271" s="11">
        <v>1268</v>
      </c>
      <c r="B1271" s="12" t="s">
        <v>22861</v>
      </c>
      <c r="C1271" s="13" t="s">
        <v>22862</v>
      </c>
      <c r="D1271" s="14" t="s">
        <v>19209</v>
      </c>
      <c r="E1271" s="12" t="s">
        <v>6461</v>
      </c>
      <c r="F1271" s="14" t="s">
        <v>14</v>
      </c>
      <c r="G1271" s="17">
        <v>46174</v>
      </c>
      <c r="H1271" s="12" t="s">
        <v>22863</v>
      </c>
    </row>
    <row r="1272" ht="25" customHeight="1" spans="1:8">
      <c r="A1272" s="11">
        <v>1269</v>
      </c>
      <c r="B1272" s="12" t="s">
        <v>15827</v>
      </c>
      <c r="C1272" s="13" t="s">
        <v>22864</v>
      </c>
      <c r="D1272" s="14" t="s">
        <v>19209</v>
      </c>
      <c r="E1272" s="12" t="s">
        <v>6461</v>
      </c>
      <c r="F1272" s="14" t="s">
        <v>14</v>
      </c>
      <c r="G1272" s="17">
        <v>46174</v>
      </c>
      <c r="H1272" s="12" t="s">
        <v>22865</v>
      </c>
    </row>
    <row r="1273" ht="25" customHeight="1" spans="1:8">
      <c r="A1273" s="11">
        <v>1270</v>
      </c>
      <c r="B1273" s="12" t="s">
        <v>22866</v>
      </c>
      <c r="C1273" s="13" t="s">
        <v>22867</v>
      </c>
      <c r="D1273" s="14" t="s">
        <v>19209</v>
      </c>
      <c r="E1273" s="12" t="s">
        <v>6461</v>
      </c>
      <c r="F1273" s="14" t="s">
        <v>14</v>
      </c>
      <c r="G1273" s="17">
        <v>46174</v>
      </c>
      <c r="H1273" s="12" t="s">
        <v>22868</v>
      </c>
    </row>
    <row r="1274" ht="25" customHeight="1" spans="1:8">
      <c r="A1274" s="11">
        <v>1271</v>
      </c>
      <c r="B1274" s="12" t="s">
        <v>22869</v>
      </c>
      <c r="C1274" s="13" t="s">
        <v>22870</v>
      </c>
      <c r="D1274" s="14" t="s">
        <v>19209</v>
      </c>
      <c r="E1274" s="12" t="s">
        <v>6461</v>
      </c>
      <c r="F1274" s="14" t="s">
        <v>14</v>
      </c>
      <c r="G1274" s="17">
        <v>46174</v>
      </c>
      <c r="H1274" s="12" t="s">
        <v>22871</v>
      </c>
    </row>
    <row r="1275" ht="25" customHeight="1" spans="1:8">
      <c r="A1275" s="11">
        <v>1272</v>
      </c>
      <c r="B1275" s="12" t="s">
        <v>22872</v>
      </c>
      <c r="C1275" s="13" t="s">
        <v>22873</v>
      </c>
      <c r="D1275" s="14" t="s">
        <v>19209</v>
      </c>
      <c r="E1275" s="12" t="s">
        <v>6461</v>
      </c>
      <c r="F1275" s="14" t="s">
        <v>14</v>
      </c>
      <c r="G1275" s="17">
        <v>46174</v>
      </c>
      <c r="H1275" s="12" t="s">
        <v>22874</v>
      </c>
    </row>
    <row r="1276" ht="25" customHeight="1" spans="1:8">
      <c r="A1276" s="11">
        <v>1273</v>
      </c>
      <c r="B1276" s="12" t="s">
        <v>22875</v>
      </c>
      <c r="C1276" s="13" t="s">
        <v>22876</v>
      </c>
      <c r="D1276" s="14" t="s">
        <v>19209</v>
      </c>
      <c r="E1276" s="12" t="s">
        <v>6461</v>
      </c>
      <c r="F1276" s="14" t="s">
        <v>14</v>
      </c>
      <c r="G1276" s="17">
        <v>46174</v>
      </c>
      <c r="H1276" s="12" t="s">
        <v>22877</v>
      </c>
    </row>
    <row r="1277" ht="25" customHeight="1" spans="1:8">
      <c r="A1277" s="11">
        <v>1274</v>
      </c>
      <c r="B1277" s="12" t="s">
        <v>22878</v>
      </c>
      <c r="C1277" s="13" t="s">
        <v>22879</v>
      </c>
      <c r="D1277" s="14" t="s">
        <v>19209</v>
      </c>
      <c r="E1277" s="12" t="s">
        <v>6461</v>
      </c>
      <c r="F1277" s="14" t="s">
        <v>14</v>
      </c>
      <c r="G1277" s="17">
        <v>46174</v>
      </c>
      <c r="H1277" s="12" t="s">
        <v>22880</v>
      </c>
    </row>
    <row r="1278" ht="25" customHeight="1" spans="1:8">
      <c r="A1278" s="11">
        <v>1275</v>
      </c>
      <c r="B1278" s="12" t="s">
        <v>22881</v>
      </c>
      <c r="C1278" s="13" t="s">
        <v>22882</v>
      </c>
      <c r="D1278" s="14" t="s">
        <v>19209</v>
      </c>
      <c r="E1278" s="12" t="s">
        <v>6461</v>
      </c>
      <c r="F1278" s="14" t="s">
        <v>14</v>
      </c>
      <c r="G1278" s="17">
        <v>46174</v>
      </c>
      <c r="H1278" s="12" t="s">
        <v>22883</v>
      </c>
    </row>
    <row r="1279" ht="25" customHeight="1" spans="1:8">
      <c r="A1279" s="11">
        <v>1276</v>
      </c>
      <c r="B1279" s="12" t="s">
        <v>22884</v>
      </c>
      <c r="C1279" s="13" t="s">
        <v>22885</v>
      </c>
      <c r="D1279" s="14" t="s">
        <v>19209</v>
      </c>
      <c r="E1279" s="12" t="s">
        <v>6461</v>
      </c>
      <c r="F1279" s="14" t="s">
        <v>14</v>
      </c>
      <c r="G1279" s="17">
        <v>46174</v>
      </c>
      <c r="H1279" s="12" t="s">
        <v>22886</v>
      </c>
    </row>
    <row r="1280" ht="25" customHeight="1" spans="1:8">
      <c r="A1280" s="11">
        <v>1277</v>
      </c>
      <c r="B1280" s="12" t="s">
        <v>22887</v>
      </c>
      <c r="C1280" s="13" t="s">
        <v>22888</v>
      </c>
      <c r="D1280" s="14" t="s">
        <v>19209</v>
      </c>
      <c r="E1280" s="12" t="s">
        <v>6461</v>
      </c>
      <c r="F1280" s="14" t="s">
        <v>14</v>
      </c>
      <c r="G1280" s="17">
        <v>46174</v>
      </c>
      <c r="H1280" s="12" t="s">
        <v>22889</v>
      </c>
    </row>
    <row r="1281" ht="25" customHeight="1" spans="1:8">
      <c r="A1281" s="11">
        <v>1278</v>
      </c>
      <c r="B1281" s="12" t="s">
        <v>22890</v>
      </c>
      <c r="C1281" s="13" t="s">
        <v>22891</v>
      </c>
      <c r="D1281" s="14" t="s">
        <v>19209</v>
      </c>
      <c r="E1281" s="12" t="s">
        <v>6461</v>
      </c>
      <c r="F1281" s="14" t="s">
        <v>14</v>
      </c>
      <c r="G1281" s="17">
        <v>46174</v>
      </c>
      <c r="H1281" s="12" t="s">
        <v>22892</v>
      </c>
    </row>
    <row r="1282" ht="25" customHeight="1" spans="1:8">
      <c r="A1282" s="11">
        <v>1279</v>
      </c>
      <c r="B1282" s="12" t="s">
        <v>22893</v>
      </c>
      <c r="C1282" s="13" t="s">
        <v>22894</v>
      </c>
      <c r="D1282" s="14" t="s">
        <v>19209</v>
      </c>
      <c r="E1282" s="12" t="s">
        <v>6461</v>
      </c>
      <c r="F1282" s="14" t="s">
        <v>14</v>
      </c>
      <c r="G1282" s="17">
        <v>46174</v>
      </c>
      <c r="H1282" s="12" t="s">
        <v>22895</v>
      </c>
    </row>
    <row r="1283" ht="25" customHeight="1" spans="1:8">
      <c r="A1283" s="11">
        <v>1280</v>
      </c>
      <c r="B1283" s="12" t="s">
        <v>22896</v>
      </c>
      <c r="C1283" s="13" t="s">
        <v>22897</v>
      </c>
      <c r="D1283" s="14" t="s">
        <v>19209</v>
      </c>
      <c r="E1283" s="12" t="s">
        <v>6461</v>
      </c>
      <c r="F1283" s="14" t="s">
        <v>14</v>
      </c>
      <c r="G1283" s="17">
        <v>46174</v>
      </c>
      <c r="H1283" s="12" t="s">
        <v>22898</v>
      </c>
    </row>
    <row r="1284" ht="25" customHeight="1" spans="1:8">
      <c r="A1284" s="11">
        <v>1281</v>
      </c>
      <c r="B1284" s="12" t="s">
        <v>22899</v>
      </c>
      <c r="C1284" s="13" t="s">
        <v>22900</v>
      </c>
      <c r="D1284" s="14" t="s">
        <v>19209</v>
      </c>
      <c r="E1284" s="12" t="s">
        <v>6461</v>
      </c>
      <c r="F1284" s="14" t="s">
        <v>14</v>
      </c>
      <c r="G1284" s="17">
        <v>46174</v>
      </c>
      <c r="H1284" s="12" t="s">
        <v>22901</v>
      </c>
    </row>
    <row r="1285" ht="25" customHeight="1" spans="1:8">
      <c r="A1285" s="11">
        <v>1282</v>
      </c>
      <c r="B1285" s="12" t="s">
        <v>22902</v>
      </c>
      <c r="C1285" s="13" t="s">
        <v>22903</v>
      </c>
      <c r="D1285" s="14" t="s">
        <v>19209</v>
      </c>
      <c r="E1285" s="12" t="s">
        <v>6461</v>
      </c>
      <c r="F1285" s="14" t="s">
        <v>14</v>
      </c>
      <c r="G1285" s="17">
        <v>46174</v>
      </c>
      <c r="H1285" s="12" t="s">
        <v>22904</v>
      </c>
    </row>
    <row r="1286" ht="25" customHeight="1" spans="1:8">
      <c r="A1286" s="11">
        <v>1283</v>
      </c>
      <c r="B1286" s="12" t="s">
        <v>6487</v>
      </c>
      <c r="C1286" s="13" t="s">
        <v>22905</v>
      </c>
      <c r="D1286" s="14" t="s">
        <v>19209</v>
      </c>
      <c r="E1286" s="12" t="s">
        <v>6461</v>
      </c>
      <c r="F1286" s="14" t="s">
        <v>14</v>
      </c>
      <c r="G1286" s="17">
        <v>46174</v>
      </c>
      <c r="H1286" s="12" t="s">
        <v>22906</v>
      </c>
    </row>
    <row r="1287" ht="25" customHeight="1" spans="1:8">
      <c r="A1287" s="11">
        <v>1284</v>
      </c>
      <c r="B1287" s="12" t="s">
        <v>22907</v>
      </c>
      <c r="C1287" s="13" t="s">
        <v>22908</v>
      </c>
      <c r="D1287" s="14" t="s">
        <v>19209</v>
      </c>
      <c r="E1287" s="12" t="s">
        <v>6461</v>
      </c>
      <c r="F1287" s="14" t="s">
        <v>14</v>
      </c>
      <c r="G1287" s="17">
        <v>46174</v>
      </c>
      <c r="H1287" s="12" t="s">
        <v>22909</v>
      </c>
    </row>
    <row r="1288" ht="25" customHeight="1" spans="1:8">
      <c r="A1288" s="11">
        <v>1285</v>
      </c>
      <c r="B1288" s="12" t="s">
        <v>22910</v>
      </c>
      <c r="C1288" s="13" t="s">
        <v>22911</v>
      </c>
      <c r="D1288" s="14" t="s">
        <v>19209</v>
      </c>
      <c r="E1288" s="12" t="s">
        <v>6461</v>
      </c>
      <c r="F1288" s="14" t="s">
        <v>14</v>
      </c>
      <c r="G1288" s="17">
        <v>46174</v>
      </c>
      <c r="H1288" s="12" t="s">
        <v>22912</v>
      </c>
    </row>
    <row r="1289" ht="25" customHeight="1" spans="1:8">
      <c r="A1289" s="11">
        <v>1286</v>
      </c>
      <c r="B1289" s="12" t="s">
        <v>22913</v>
      </c>
      <c r="C1289" s="13" t="s">
        <v>16298</v>
      </c>
      <c r="D1289" s="14" t="s">
        <v>19209</v>
      </c>
      <c r="E1289" s="12" t="s">
        <v>6461</v>
      </c>
      <c r="F1289" s="14" t="s">
        <v>14</v>
      </c>
      <c r="G1289" s="17">
        <v>46174</v>
      </c>
      <c r="H1289" s="12" t="s">
        <v>22914</v>
      </c>
    </row>
    <row r="1290" ht="25" customHeight="1" spans="1:8">
      <c r="A1290" s="11">
        <v>1287</v>
      </c>
      <c r="B1290" s="12" t="s">
        <v>22915</v>
      </c>
      <c r="C1290" s="13" t="s">
        <v>22916</v>
      </c>
      <c r="D1290" s="14" t="s">
        <v>19209</v>
      </c>
      <c r="E1290" s="12" t="s">
        <v>6461</v>
      </c>
      <c r="F1290" s="14" t="s">
        <v>14</v>
      </c>
      <c r="G1290" s="17">
        <v>46174</v>
      </c>
      <c r="H1290" s="12" t="s">
        <v>22917</v>
      </c>
    </row>
    <row r="1291" ht="25" customHeight="1" spans="1:8">
      <c r="A1291" s="11">
        <v>1288</v>
      </c>
      <c r="B1291" s="12" t="s">
        <v>22918</v>
      </c>
      <c r="C1291" s="13" t="s">
        <v>22919</v>
      </c>
      <c r="D1291" s="14" t="s">
        <v>19209</v>
      </c>
      <c r="E1291" s="12" t="s">
        <v>6461</v>
      </c>
      <c r="F1291" s="14" t="s">
        <v>14</v>
      </c>
      <c r="G1291" s="17">
        <v>46174</v>
      </c>
      <c r="H1291" s="12" t="s">
        <v>22920</v>
      </c>
    </row>
    <row r="1292" ht="25" customHeight="1" spans="1:8">
      <c r="A1292" s="11">
        <v>1289</v>
      </c>
      <c r="B1292" s="12" t="s">
        <v>22921</v>
      </c>
      <c r="C1292" s="13" t="s">
        <v>22922</v>
      </c>
      <c r="D1292" s="14" t="s">
        <v>19209</v>
      </c>
      <c r="E1292" s="12" t="s">
        <v>6461</v>
      </c>
      <c r="F1292" s="14" t="s">
        <v>14</v>
      </c>
      <c r="G1292" s="17">
        <v>46174</v>
      </c>
      <c r="H1292" s="12" t="s">
        <v>22923</v>
      </c>
    </row>
    <row r="1293" ht="25" customHeight="1" spans="1:8">
      <c r="A1293" s="11">
        <v>1290</v>
      </c>
      <c r="B1293" s="12" t="s">
        <v>22924</v>
      </c>
      <c r="C1293" s="13" t="s">
        <v>22925</v>
      </c>
      <c r="D1293" s="14" t="s">
        <v>19209</v>
      </c>
      <c r="E1293" s="12" t="s">
        <v>6461</v>
      </c>
      <c r="F1293" s="14" t="s">
        <v>14</v>
      </c>
      <c r="G1293" s="17">
        <v>46174</v>
      </c>
      <c r="H1293" s="12" t="s">
        <v>22926</v>
      </c>
    </row>
    <row r="1294" ht="25" customHeight="1" spans="1:8">
      <c r="A1294" s="11">
        <v>1291</v>
      </c>
      <c r="B1294" s="12" t="s">
        <v>22927</v>
      </c>
      <c r="C1294" s="13" t="s">
        <v>22928</v>
      </c>
      <c r="D1294" s="14" t="s">
        <v>19209</v>
      </c>
      <c r="E1294" s="12" t="s">
        <v>6461</v>
      </c>
      <c r="F1294" s="14" t="s">
        <v>14</v>
      </c>
      <c r="G1294" s="17">
        <v>46174</v>
      </c>
      <c r="H1294" s="12" t="s">
        <v>22929</v>
      </c>
    </row>
    <row r="1295" ht="25" customHeight="1" spans="1:8">
      <c r="A1295" s="11">
        <v>1292</v>
      </c>
      <c r="B1295" s="12" t="s">
        <v>10013</v>
      </c>
      <c r="C1295" s="13" t="s">
        <v>22930</v>
      </c>
      <c r="D1295" s="14" t="s">
        <v>19209</v>
      </c>
      <c r="E1295" s="12" t="s">
        <v>6461</v>
      </c>
      <c r="F1295" s="14" t="s">
        <v>14</v>
      </c>
      <c r="G1295" s="17">
        <v>46174</v>
      </c>
      <c r="H1295" s="12" t="s">
        <v>22931</v>
      </c>
    </row>
    <row r="1296" ht="25" customHeight="1" spans="1:8">
      <c r="A1296" s="11">
        <v>1293</v>
      </c>
      <c r="B1296" s="12" t="s">
        <v>22932</v>
      </c>
      <c r="C1296" s="13" t="s">
        <v>22933</v>
      </c>
      <c r="D1296" s="14" t="s">
        <v>19209</v>
      </c>
      <c r="E1296" s="12" t="s">
        <v>6461</v>
      </c>
      <c r="F1296" s="14" t="s">
        <v>14</v>
      </c>
      <c r="G1296" s="17">
        <v>46174</v>
      </c>
      <c r="H1296" s="12" t="s">
        <v>22934</v>
      </c>
    </row>
    <row r="1297" ht="25" customHeight="1" spans="1:8">
      <c r="A1297" s="11">
        <v>1294</v>
      </c>
      <c r="B1297" s="12" t="s">
        <v>22935</v>
      </c>
      <c r="C1297" s="13" t="s">
        <v>22936</v>
      </c>
      <c r="D1297" s="14" t="s">
        <v>19209</v>
      </c>
      <c r="E1297" s="12" t="s">
        <v>6461</v>
      </c>
      <c r="F1297" s="14" t="s">
        <v>14</v>
      </c>
      <c r="G1297" s="17">
        <v>46174</v>
      </c>
      <c r="H1297" s="12" t="s">
        <v>22937</v>
      </c>
    </row>
    <row r="1298" ht="25" customHeight="1" spans="1:8">
      <c r="A1298" s="11">
        <v>1295</v>
      </c>
      <c r="B1298" s="12" t="s">
        <v>22938</v>
      </c>
      <c r="C1298" s="13" t="s">
        <v>22939</v>
      </c>
      <c r="D1298" s="14" t="s">
        <v>19209</v>
      </c>
      <c r="E1298" s="12" t="s">
        <v>6461</v>
      </c>
      <c r="F1298" s="14" t="s">
        <v>14</v>
      </c>
      <c r="G1298" s="17">
        <v>46174</v>
      </c>
      <c r="H1298" s="12" t="s">
        <v>22940</v>
      </c>
    </row>
    <row r="1299" ht="25" customHeight="1" spans="1:8">
      <c r="A1299" s="11">
        <v>1296</v>
      </c>
      <c r="B1299" s="12" t="s">
        <v>22941</v>
      </c>
      <c r="C1299" s="13" t="s">
        <v>22942</v>
      </c>
      <c r="D1299" s="14" t="s">
        <v>19209</v>
      </c>
      <c r="E1299" s="12" t="s">
        <v>6461</v>
      </c>
      <c r="F1299" s="14" t="s">
        <v>14</v>
      </c>
      <c r="G1299" s="17">
        <v>46174</v>
      </c>
      <c r="H1299" s="12" t="s">
        <v>22943</v>
      </c>
    </row>
    <row r="1300" ht="25" customHeight="1" spans="1:8">
      <c r="A1300" s="11">
        <v>1297</v>
      </c>
      <c r="B1300" s="12" t="s">
        <v>22944</v>
      </c>
      <c r="C1300" s="13" t="s">
        <v>22945</v>
      </c>
      <c r="D1300" s="14" t="s">
        <v>19209</v>
      </c>
      <c r="E1300" s="12" t="s">
        <v>6461</v>
      </c>
      <c r="F1300" s="14" t="s">
        <v>14</v>
      </c>
      <c r="G1300" s="17">
        <v>46174</v>
      </c>
      <c r="H1300" s="12" t="s">
        <v>22946</v>
      </c>
    </row>
    <row r="1301" ht="25" customHeight="1" spans="1:8">
      <c r="A1301" s="11">
        <v>1298</v>
      </c>
      <c r="B1301" s="12" t="s">
        <v>22947</v>
      </c>
      <c r="C1301" s="13" t="s">
        <v>22948</v>
      </c>
      <c r="D1301" s="14" t="s">
        <v>19209</v>
      </c>
      <c r="E1301" s="12" t="s">
        <v>6461</v>
      </c>
      <c r="F1301" s="14" t="s">
        <v>14</v>
      </c>
      <c r="G1301" s="17">
        <v>46174</v>
      </c>
      <c r="H1301" s="12" t="s">
        <v>22949</v>
      </c>
    </row>
    <row r="1302" ht="25" customHeight="1" spans="1:8">
      <c r="A1302" s="11">
        <v>1299</v>
      </c>
      <c r="B1302" s="12" t="s">
        <v>22950</v>
      </c>
      <c r="C1302" s="13" t="s">
        <v>22951</v>
      </c>
      <c r="D1302" s="14" t="s">
        <v>19209</v>
      </c>
      <c r="E1302" s="12" t="s">
        <v>6461</v>
      </c>
      <c r="F1302" s="14" t="s">
        <v>14</v>
      </c>
      <c r="G1302" s="17">
        <v>46174</v>
      </c>
      <c r="H1302" s="12" t="s">
        <v>22952</v>
      </c>
    </row>
    <row r="1303" ht="25" customHeight="1" spans="1:8">
      <c r="A1303" s="11">
        <v>1300</v>
      </c>
      <c r="B1303" s="12" t="s">
        <v>22953</v>
      </c>
      <c r="C1303" s="13" t="s">
        <v>22954</v>
      </c>
      <c r="D1303" s="14" t="s">
        <v>19209</v>
      </c>
      <c r="E1303" s="12" t="s">
        <v>6461</v>
      </c>
      <c r="F1303" s="14" t="s">
        <v>14</v>
      </c>
      <c r="G1303" s="17">
        <v>46174</v>
      </c>
      <c r="H1303" s="12" t="s">
        <v>22955</v>
      </c>
    </row>
    <row r="1304" ht="25" customHeight="1" spans="1:8">
      <c r="A1304" s="11">
        <v>1301</v>
      </c>
      <c r="B1304" s="12" t="s">
        <v>22956</v>
      </c>
      <c r="C1304" s="13" t="s">
        <v>22957</v>
      </c>
      <c r="D1304" s="14" t="s">
        <v>19209</v>
      </c>
      <c r="E1304" s="12" t="s">
        <v>6461</v>
      </c>
      <c r="F1304" s="14" t="s">
        <v>14</v>
      </c>
      <c r="G1304" s="17">
        <v>46174</v>
      </c>
      <c r="H1304" s="12" t="s">
        <v>22958</v>
      </c>
    </row>
    <row r="1305" ht="25" customHeight="1" spans="1:8">
      <c r="A1305" s="11">
        <v>1302</v>
      </c>
      <c r="B1305" s="12" t="s">
        <v>22959</v>
      </c>
      <c r="C1305" s="13" t="s">
        <v>22960</v>
      </c>
      <c r="D1305" s="14" t="s">
        <v>19209</v>
      </c>
      <c r="E1305" s="12" t="s">
        <v>6461</v>
      </c>
      <c r="F1305" s="14" t="s">
        <v>14</v>
      </c>
      <c r="G1305" s="17">
        <v>46174</v>
      </c>
      <c r="H1305" s="12" t="s">
        <v>22961</v>
      </c>
    </row>
    <row r="1306" ht="25" customHeight="1" spans="1:8">
      <c r="A1306" s="11">
        <v>1303</v>
      </c>
      <c r="B1306" s="12" t="s">
        <v>22962</v>
      </c>
      <c r="C1306" s="13" t="s">
        <v>22963</v>
      </c>
      <c r="D1306" s="14" t="s">
        <v>19209</v>
      </c>
      <c r="E1306" s="12" t="s">
        <v>6461</v>
      </c>
      <c r="F1306" s="14" t="s">
        <v>14</v>
      </c>
      <c r="G1306" s="17">
        <v>46174</v>
      </c>
      <c r="H1306" s="12" t="s">
        <v>22964</v>
      </c>
    </row>
    <row r="1307" ht="25" customHeight="1" spans="1:8">
      <c r="A1307" s="11">
        <v>1304</v>
      </c>
      <c r="B1307" s="12" t="s">
        <v>22965</v>
      </c>
      <c r="C1307" s="13" t="s">
        <v>22966</v>
      </c>
      <c r="D1307" s="14" t="s">
        <v>19209</v>
      </c>
      <c r="E1307" s="12" t="s">
        <v>6461</v>
      </c>
      <c r="F1307" s="14" t="s">
        <v>14</v>
      </c>
      <c r="G1307" s="17">
        <v>46174</v>
      </c>
      <c r="H1307" s="12" t="s">
        <v>22967</v>
      </c>
    </row>
    <row r="1308" ht="25" customHeight="1" spans="1:8">
      <c r="A1308" s="11">
        <v>1305</v>
      </c>
      <c r="B1308" s="12" t="s">
        <v>2404</v>
      </c>
      <c r="C1308" s="13" t="s">
        <v>22968</v>
      </c>
      <c r="D1308" s="14" t="s">
        <v>19209</v>
      </c>
      <c r="E1308" s="12" t="s">
        <v>6461</v>
      </c>
      <c r="F1308" s="14" t="s">
        <v>14</v>
      </c>
      <c r="G1308" s="17">
        <v>46174</v>
      </c>
      <c r="H1308" s="12" t="s">
        <v>22969</v>
      </c>
    </row>
    <row r="1309" ht="25" customHeight="1" spans="1:8">
      <c r="A1309" s="11">
        <v>1306</v>
      </c>
      <c r="B1309" s="12" t="s">
        <v>22970</v>
      </c>
      <c r="C1309" s="13" t="s">
        <v>22971</v>
      </c>
      <c r="D1309" s="14" t="s">
        <v>19209</v>
      </c>
      <c r="E1309" s="12" t="s">
        <v>6461</v>
      </c>
      <c r="F1309" s="14" t="s">
        <v>14</v>
      </c>
      <c r="G1309" s="17">
        <v>46174</v>
      </c>
      <c r="H1309" s="12" t="s">
        <v>22972</v>
      </c>
    </row>
    <row r="1310" ht="25" customHeight="1" spans="1:8">
      <c r="A1310" s="11">
        <v>1307</v>
      </c>
      <c r="B1310" s="12" t="s">
        <v>19144</v>
      </c>
      <c r="C1310" s="13" t="s">
        <v>22973</v>
      </c>
      <c r="D1310" s="14" t="s">
        <v>19209</v>
      </c>
      <c r="E1310" s="12" t="s">
        <v>6461</v>
      </c>
      <c r="F1310" s="14" t="s">
        <v>14</v>
      </c>
      <c r="G1310" s="17">
        <v>46174</v>
      </c>
      <c r="H1310" s="12" t="s">
        <v>22974</v>
      </c>
    </row>
    <row r="1311" ht="25" customHeight="1" spans="1:8">
      <c r="A1311" s="11">
        <v>1308</v>
      </c>
      <c r="B1311" s="12" t="s">
        <v>22975</v>
      </c>
      <c r="C1311" s="13" t="s">
        <v>22976</v>
      </c>
      <c r="D1311" s="14" t="s">
        <v>19209</v>
      </c>
      <c r="E1311" s="12" t="s">
        <v>6461</v>
      </c>
      <c r="F1311" s="14" t="s">
        <v>14</v>
      </c>
      <c r="G1311" s="17">
        <v>46174</v>
      </c>
      <c r="H1311" s="12" t="s">
        <v>22977</v>
      </c>
    </row>
    <row r="1312" ht="25" customHeight="1" spans="1:8">
      <c r="A1312" s="11">
        <v>1309</v>
      </c>
      <c r="B1312" s="12" t="s">
        <v>22978</v>
      </c>
      <c r="C1312" s="13" t="s">
        <v>22979</v>
      </c>
      <c r="D1312" s="14" t="s">
        <v>19209</v>
      </c>
      <c r="E1312" s="12" t="s">
        <v>6461</v>
      </c>
      <c r="F1312" s="14" t="s">
        <v>14</v>
      </c>
      <c r="G1312" s="17">
        <v>46174</v>
      </c>
      <c r="H1312" s="12" t="s">
        <v>22980</v>
      </c>
    </row>
    <row r="1313" ht="25" customHeight="1" spans="1:8">
      <c r="A1313" s="11">
        <v>1310</v>
      </c>
      <c r="B1313" s="12" t="s">
        <v>22981</v>
      </c>
      <c r="C1313" s="13" t="s">
        <v>22982</v>
      </c>
      <c r="D1313" s="14" t="s">
        <v>19209</v>
      </c>
      <c r="E1313" s="12" t="s">
        <v>6461</v>
      </c>
      <c r="F1313" s="14" t="s">
        <v>14</v>
      </c>
      <c r="G1313" s="17">
        <v>46174</v>
      </c>
      <c r="H1313" s="12" t="s">
        <v>22983</v>
      </c>
    </row>
    <row r="1314" ht="25" customHeight="1" spans="1:8">
      <c r="A1314" s="11">
        <v>1311</v>
      </c>
      <c r="B1314" s="12" t="s">
        <v>22984</v>
      </c>
      <c r="C1314" s="13" t="s">
        <v>22985</v>
      </c>
      <c r="D1314" s="14" t="s">
        <v>19209</v>
      </c>
      <c r="E1314" s="12" t="s">
        <v>6461</v>
      </c>
      <c r="F1314" s="14" t="s">
        <v>14</v>
      </c>
      <c r="G1314" s="17">
        <v>46174</v>
      </c>
      <c r="H1314" s="12" t="s">
        <v>22986</v>
      </c>
    </row>
    <row r="1315" ht="25" customHeight="1" spans="1:8">
      <c r="A1315" s="11">
        <v>1312</v>
      </c>
      <c r="B1315" s="12" t="s">
        <v>22987</v>
      </c>
      <c r="C1315" s="13" t="s">
        <v>22988</v>
      </c>
      <c r="D1315" s="14" t="s">
        <v>19209</v>
      </c>
      <c r="E1315" s="12" t="s">
        <v>6461</v>
      </c>
      <c r="F1315" s="14" t="s">
        <v>14</v>
      </c>
      <c r="G1315" s="17">
        <v>46174</v>
      </c>
      <c r="H1315" s="12" t="s">
        <v>22989</v>
      </c>
    </row>
    <row r="1316" ht="25" customHeight="1" spans="1:8">
      <c r="A1316" s="11">
        <v>1313</v>
      </c>
      <c r="B1316" s="12" t="s">
        <v>22990</v>
      </c>
      <c r="C1316" s="13" t="s">
        <v>22991</v>
      </c>
      <c r="D1316" s="14" t="s">
        <v>19209</v>
      </c>
      <c r="E1316" s="12" t="s">
        <v>6461</v>
      </c>
      <c r="F1316" s="14" t="s">
        <v>14</v>
      </c>
      <c r="G1316" s="17">
        <v>46174</v>
      </c>
      <c r="H1316" s="12" t="s">
        <v>22992</v>
      </c>
    </row>
    <row r="1317" ht="25" customHeight="1" spans="1:8">
      <c r="A1317" s="11">
        <v>1314</v>
      </c>
      <c r="B1317" s="12" t="s">
        <v>22993</v>
      </c>
      <c r="C1317" s="13" t="s">
        <v>22994</v>
      </c>
      <c r="D1317" s="14" t="s">
        <v>19209</v>
      </c>
      <c r="E1317" s="12" t="s">
        <v>6461</v>
      </c>
      <c r="F1317" s="14" t="s">
        <v>14</v>
      </c>
      <c r="G1317" s="17">
        <v>46174</v>
      </c>
      <c r="H1317" s="12" t="s">
        <v>22995</v>
      </c>
    </row>
    <row r="1318" ht="25" customHeight="1" spans="1:8">
      <c r="A1318" s="11">
        <v>1315</v>
      </c>
      <c r="B1318" s="12" t="s">
        <v>22996</v>
      </c>
      <c r="C1318" s="13" t="s">
        <v>22997</v>
      </c>
      <c r="D1318" s="14" t="s">
        <v>19209</v>
      </c>
      <c r="E1318" s="12" t="s">
        <v>6461</v>
      </c>
      <c r="F1318" s="14" t="s">
        <v>14</v>
      </c>
      <c r="G1318" s="17">
        <v>46174</v>
      </c>
      <c r="H1318" s="12" t="s">
        <v>22998</v>
      </c>
    </row>
    <row r="1319" ht="25" customHeight="1" spans="1:8">
      <c r="A1319" s="11">
        <v>1316</v>
      </c>
      <c r="B1319" s="12" t="s">
        <v>22999</v>
      </c>
      <c r="C1319" s="13" t="s">
        <v>2970</v>
      </c>
      <c r="D1319" s="14" t="s">
        <v>19209</v>
      </c>
      <c r="E1319" s="12" t="s">
        <v>6461</v>
      </c>
      <c r="F1319" s="14" t="s">
        <v>14</v>
      </c>
      <c r="G1319" s="17">
        <v>46174</v>
      </c>
      <c r="H1319" s="12" t="s">
        <v>23000</v>
      </c>
    </row>
    <row r="1320" ht="25" customHeight="1" spans="1:8">
      <c r="A1320" s="11">
        <v>1317</v>
      </c>
      <c r="B1320" s="12" t="s">
        <v>23001</v>
      </c>
      <c r="C1320" s="13" t="s">
        <v>23002</v>
      </c>
      <c r="D1320" s="14" t="s">
        <v>19209</v>
      </c>
      <c r="E1320" s="12" t="s">
        <v>6461</v>
      </c>
      <c r="F1320" s="14" t="s">
        <v>14</v>
      </c>
      <c r="G1320" s="17">
        <v>46174</v>
      </c>
      <c r="H1320" s="12" t="s">
        <v>23003</v>
      </c>
    </row>
    <row r="1321" ht="25" customHeight="1" spans="1:8">
      <c r="A1321" s="11">
        <v>1318</v>
      </c>
      <c r="B1321" s="12" t="s">
        <v>23004</v>
      </c>
      <c r="C1321" s="13" t="s">
        <v>23005</v>
      </c>
      <c r="D1321" s="14" t="s">
        <v>19209</v>
      </c>
      <c r="E1321" s="12" t="s">
        <v>6461</v>
      </c>
      <c r="F1321" s="14" t="s">
        <v>14</v>
      </c>
      <c r="G1321" s="17">
        <v>46174</v>
      </c>
      <c r="H1321" s="12" t="s">
        <v>23006</v>
      </c>
    </row>
    <row r="1322" ht="25" customHeight="1" spans="1:8">
      <c r="A1322" s="11">
        <v>1319</v>
      </c>
      <c r="B1322" s="12" t="s">
        <v>23007</v>
      </c>
      <c r="C1322" s="13" t="s">
        <v>23008</v>
      </c>
      <c r="D1322" s="14" t="s">
        <v>19209</v>
      </c>
      <c r="E1322" s="12" t="s">
        <v>6461</v>
      </c>
      <c r="F1322" s="14" t="s">
        <v>14</v>
      </c>
      <c r="G1322" s="17">
        <v>46174</v>
      </c>
      <c r="H1322" s="12" t="s">
        <v>23009</v>
      </c>
    </row>
    <row r="1323" ht="25" customHeight="1" spans="1:8">
      <c r="A1323" s="11">
        <v>1320</v>
      </c>
      <c r="B1323" s="12" t="s">
        <v>23010</v>
      </c>
      <c r="C1323" s="13" t="s">
        <v>23011</v>
      </c>
      <c r="D1323" s="14" t="s">
        <v>19209</v>
      </c>
      <c r="E1323" s="12" t="s">
        <v>6461</v>
      </c>
      <c r="F1323" s="14" t="s">
        <v>14</v>
      </c>
      <c r="G1323" s="17">
        <v>46174</v>
      </c>
      <c r="H1323" s="12" t="s">
        <v>23012</v>
      </c>
    </row>
    <row r="1324" ht="25" customHeight="1" spans="1:8">
      <c r="A1324" s="11">
        <v>1321</v>
      </c>
      <c r="B1324" s="12" t="s">
        <v>23013</v>
      </c>
      <c r="C1324" s="13" t="s">
        <v>23014</v>
      </c>
      <c r="D1324" s="14" t="s">
        <v>19209</v>
      </c>
      <c r="E1324" s="12" t="s">
        <v>6461</v>
      </c>
      <c r="F1324" s="14" t="s">
        <v>14</v>
      </c>
      <c r="G1324" s="17">
        <v>46174</v>
      </c>
      <c r="H1324" s="12" t="s">
        <v>23015</v>
      </c>
    </row>
    <row r="1325" ht="25" customHeight="1" spans="1:8">
      <c r="A1325" s="11">
        <v>1322</v>
      </c>
      <c r="B1325" s="12" t="s">
        <v>23016</v>
      </c>
      <c r="C1325" s="13" t="s">
        <v>23017</v>
      </c>
      <c r="D1325" s="14" t="s">
        <v>19209</v>
      </c>
      <c r="E1325" s="12" t="s">
        <v>6461</v>
      </c>
      <c r="F1325" s="14" t="s">
        <v>14</v>
      </c>
      <c r="G1325" s="17">
        <v>46174</v>
      </c>
      <c r="H1325" s="12" t="s">
        <v>23018</v>
      </c>
    </row>
    <row r="1326" ht="25" customHeight="1" spans="1:8">
      <c r="A1326" s="11">
        <v>1323</v>
      </c>
      <c r="B1326" s="12" t="s">
        <v>22567</v>
      </c>
      <c r="C1326" s="13" t="s">
        <v>23019</v>
      </c>
      <c r="D1326" s="14" t="s">
        <v>19209</v>
      </c>
      <c r="E1326" s="12" t="s">
        <v>6461</v>
      </c>
      <c r="F1326" s="14" t="s">
        <v>14</v>
      </c>
      <c r="G1326" s="17">
        <v>46174</v>
      </c>
      <c r="H1326" s="12" t="s">
        <v>23020</v>
      </c>
    </row>
    <row r="1327" ht="25" customHeight="1" spans="1:8">
      <c r="A1327" s="11">
        <v>1324</v>
      </c>
      <c r="B1327" s="12" t="s">
        <v>23021</v>
      </c>
      <c r="C1327" s="13" t="s">
        <v>23022</v>
      </c>
      <c r="D1327" s="14" t="s">
        <v>19209</v>
      </c>
      <c r="E1327" s="12" t="s">
        <v>6461</v>
      </c>
      <c r="F1327" s="14" t="s">
        <v>14</v>
      </c>
      <c r="G1327" s="17">
        <v>46174</v>
      </c>
      <c r="H1327" s="12" t="s">
        <v>23023</v>
      </c>
    </row>
    <row r="1328" ht="25" customHeight="1" spans="1:8">
      <c r="A1328" s="11">
        <v>1325</v>
      </c>
      <c r="B1328" s="12" t="s">
        <v>23024</v>
      </c>
      <c r="C1328" s="13" t="s">
        <v>23025</v>
      </c>
      <c r="D1328" s="14" t="s">
        <v>19209</v>
      </c>
      <c r="E1328" s="12" t="s">
        <v>6461</v>
      </c>
      <c r="F1328" s="14" t="s">
        <v>14</v>
      </c>
      <c r="G1328" s="17">
        <v>46174</v>
      </c>
      <c r="H1328" s="12" t="s">
        <v>23026</v>
      </c>
    </row>
    <row r="1329" ht="25" customHeight="1" spans="1:8">
      <c r="A1329" s="11">
        <v>1326</v>
      </c>
      <c r="B1329" s="12" t="s">
        <v>23027</v>
      </c>
      <c r="C1329" s="13" t="s">
        <v>23028</v>
      </c>
      <c r="D1329" s="14" t="s">
        <v>19209</v>
      </c>
      <c r="E1329" s="12" t="s">
        <v>6461</v>
      </c>
      <c r="F1329" s="14" t="s">
        <v>14</v>
      </c>
      <c r="G1329" s="17">
        <v>46174</v>
      </c>
      <c r="H1329" s="12" t="s">
        <v>23029</v>
      </c>
    </row>
    <row r="1330" ht="25" customHeight="1" spans="1:8">
      <c r="A1330" s="11">
        <v>1327</v>
      </c>
      <c r="B1330" s="12" t="s">
        <v>23030</v>
      </c>
      <c r="C1330" s="13" t="s">
        <v>23031</v>
      </c>
      <c r="D1330" s="14" t="s">
        <v>19209</v>
      </c>
      <c r="E1330" s="12" t="s">
        <v>6461</v>
      </c>
      <c r="F1330" s="14" t="s">
        <v>14</v>
      </c>
      <c r="G1330" s="17">
        <v>46174</v>
      </c>
      <c r="H1330" s="12" t="s">
        <v>23032</v>
      </c>
    </row>
    <row r="1331" ht="25" customHeight="1" spans="1:8">
      <c r="A1331" s="11">
        <v>1328</v>
      </c>
      <c r="B1331" s="12" t="s">
        <v>23033</v>
      </c>
      <c r="C1331" s="13" t="s">
        <v>23034</v>
      </c>
      <c r="D1331" s="14" t="s">
        <v>19209</v>
      </c>
      <c r="E1331" s="12" t="s">
        <v>6461</v>
      </c>
      <c r="F1331" s="14" t="s">
        <v>14</v>
      </c>
      <c r="G1331" s="17">
        <v>46174</v>
      </c>
      <c r="H1331" s="12" t="s">
        <v>23035</v>
      </c>
    </row>
    <row r="1332" ht="25" customHeight="1" spans="1:8">
      <c r="A1332" s="11">
        <v>1329</v>
      </c>
      <c r="B1332" s="12" t="s">
        <v>23036</v>
      </c>
      <c r="C1332" s="13" t="s">
        <v>23037</v>
      </c>
      <c r="D1332" s="14" t="s">
        <v>19209</v>
      </c>
      <c r="E1332" s="12" t="s">
        <v>6461</v>
      </c>
      <c r="F1332" s="14" t="s">
        <v>14</v>
      </c>
      <c r="G1332" s="17">
        <v>46174</v>
      </c>
      <c r="H1332" s="12" t="s">
        <v>23038</v>
      </c>
    </row>
    <row r="1333" ht="25" customHeight="1" spans="1:8">
      <c r="A1333" s="11">
        <v>1330</v>
      </c>
      <c r="B1333" s="12" t="s">
        <v>23039</v>
      </c>
      <c r="C1333" s="13" t="s">
        <v>23040</v>
      </c>
      <c r="D1333" s="14" t="s">
        <v>19209</v>
      </c>
      <c r="E1333" s="12" t="s">
        <v>6461</v>
      </c>
      <c r="F1333" s="14" t="s">
        <v>14</v>
      </c>
      <c r="G1333" s="17">
        <v>46174</v>
      </c>
      <c r="H1333" s="12" t="s">
        <v>23041</v>
      </c>
    </row>
    <row r="1334" ht="25" customHeight="1" spans="1:8">
      <c r="A1334" s="11">
        <v>1331</v>
      </c>
      <c r="B1334" s="12" t="s">
        <v>23042</v>
      </c>
      <c r="C1334" s="13" t="s">
        <v>23043</v>
      </c>
      <c r="D1334" s="14" t="s">
        <v>19209</v>
      </c>
      <c r="E1334" s="12" t="s">
        <v>6461</v>
      </c>
      <c r="F1334" s="14" t="s">
        <v>14</v>
      </c>
      <c r="G1334" s="17">
        <v>46174</v>
      </c>
      <c r="H1334" s="12" t="s">
        <v>23044</v>
      </c>
    </row>
    <row r="1335" ht="25" customHeight="1" spans="1:8">
      <c r="A1335" s="11">
        <v>1332</v>
      </c>
      <c r="B1335" s="12" t="s">
        <v>23045</v>
      </c>
      <c r="C1335" s="13" t="s">
        <v>23046</v>
      </c>
      <c r="D1335" s="14" t="s">
        <v>19209</v>
      </c>
      <c r="E1335" s="12" t="s">
        <v>6461</v>
      </c>
      <c r="F1335" s="14" t="s">
        <v>14</v>
      </c>
      <c r="G1335" s="17">
        <v>46174</v>
      </c>
      <c r="H1335" s="12" t="s">
        <v>23047</v>
      </c>
    </row>
    <row r="1336" ht="25" customHeight="1" spans="1:8">
      <c r="A1336" s="11">
        <v>1333</v>
      </c>
      <c r="B1336" s="12" t="s">
        <v>23048</v>
      </c>
      <c r="C1336" s="13" t="s">
        <v>23049</v>
      </c>
      <c r="D1336" s="14" t="s">
        <v>19209</v>
      </c>
      <c r="E1336" s="12" t="s">
        <v>6461</v>
      </c>
      <c r="F1336" s="14" t="s">
        <v>14</v>
      </c>
      <c r="G1336" s="17">
        <v>46174</v>
      </c>
      <c r="H1336" s="12" t="s">
        <v>23050</v>
      </c>
    </row>
    <row r="1337" ht="25" customHeight="1" spans="1:8">
      <c r="A1337" s="11">
        <v>1334</v>
      </c>
      <c r="B1337" s="12" t="s">
        <v>23051</v>
      </c>
      <c r="C1337" s="13" t="s">
        <v>23052</v>
      </c>
      <c r="D1337" s="14" t="s">
        <v>19209</v>
      </c>
      <c r="E1337" s="12" t="s">
        <v>6461</v>
      </c>
      <c r="F1337" s="14" t="s">
        <v>14</v>
      </c>
      <c r="G1337" s="17">
        <v>46174</v>
      </c>
      <c r="H1337" s="12" t="s">
        <v>23053</v>
      </c>
    </row>
    <row r="1338" ht="25" customHeight="1" spans="1:8">
      <c r="A1338" s="11">
        <v>1335</v>
      </c>
      <c r="B1338" s="12" t="s">
        <v>23054</v>
      </c>
      <c r="C1338" s="13" t="s">
        <v>23055</v>
      </c>
      <c r="D1338" s="14" t="s">
        <v>19209</v>
      </c>
      <c r="E1338" s="12" t="s">
        <v>6461</v>
      </c>
      <c r="F1338" s="14" t="s">
        <v>14</v>
      </c>
      <c r="G1338" s="17">
        <v>46174</v>
      </c>
      <c r="H1338" s="12" t="s">
        <v>23056</v>
      </c>
    </row>
    <row r="1339" ht="25" customHeight="1" spans="1:8">
      <c r="A1339" s="11">
        <v>1336</v>
      </c>
      <c r="B1339" s="12" t="s">
        <v>2299</v>
      </c>
      <c r="C1339" s="13" t="s">
        <v>23057</v>
      </c>
      <c r="D1339" s="14" t="s">
        <v>19209</v>
      </c>
      <c r="E1339" s="12" t="s">
        <v>6461</v>
      </c>
      <c r="F1339" s="14" t="s">
        <v>14</v>
      </c>
      <c r="G1339" s="17">
        <v>46174</v>
      </c>
      <c r="H1339" s="12" t="s">
        <v>23058</v>
      </c>
    </row>
    <row r="1340" ht="25" customHeight="1" spans="1:8">
      <c r="A1340" s="11">
        <v>1337</v>
      </c>
      <c r="B1340" s="12" t="s">
        <v>23059</v>
      </c>
      <c r="C1340" s="13" t="s">
        <v>11526</v>
      </c>
      <c r="D1340" s="14" t="s">
        <v>19209</v>
      </c>
      <c r="E1340" s="12" t="s">
        <v>6461</v>
      </c>
      <c r="F1340" s="14" t="s">
        <v>14</v>
      </c>
      <c r="G1340" s="17">
        <v>46174</v>
      </c>
      <c r="H1340" s="12" t="s">
        <v>23060</v>
      </c>
    </row>
    <row r="1341" ht="25" customHeight="1" spans="1:8">
      <c r="A1341" s="11">
        <v>1338</v>
      </c>
      <c r="B1341" s="12" t="s">
        <v>23061</v>
      </c>
      <c r="C1341" s="13" t="s">
        <v>23062</v>
      </c>
      <c r="D1341" s="14" t="s">
        <v>19209</v>
      </c>
      <c r="E1341" s="12" t="s">
        <v>6461</v>
      </c>
      <c r="F1341" s="14" t="s">
        <v>14</v>
      </c>
      <c r="G1341" s="17">
        <v>46174</v>
      </c>
      <c r="H1341" s="12" t="s">
        <v>23063</v>
      </c>
    </row>
    <row r="1342" ht="25" customHeight="1" spans="1:8">
      <c r="A1342" s="11">
        <v>1339</v>
      </c>
      <c r="B1342" s="12" t="s">
        <v>23064</v>
      </c>
      <c r="C1342" s="13" t="s">
        <v>23065</v>
      </c>
      <c r="D1342" s="14" t="s">
        <v>19209</v>
      </c>
      <c r="E1342" s="12" t="s">
        <v>6461</v>
      </c>
      <c r="F1342" s="14" t="s">
        <v>14</v>
      </c>
      <c r="G1342" s="17">
        <v>46174</v>
      </c>
      <c r="H1342" s="12" t="s">
        <v>23066</v>
      </c>
    </row>
    <row r="1343" ht="25" customHeight="1" spans="1:8">
      <c r="A1343" s="11">
        <v>1340</v>
      </c>
      <c r="B1343" s="12" t="s">
        <v>23067</v>
      </c>
      <c r="C1343" s="13" t="s">
        <v>23068</v>
      </c>
      <c r="D1343" s="14" t="s">
        <v>19209</v>
      </c>
      <c r="E1343" s="12" t="s">
        <v>6461</v>
      </c>
      <c r="F1343" s="14" t="s">
        <v>14</v>
      </c>
      <c r="G1343" s="17">
        <v>46174</v>
      </c>
      <c r="H1343" s="12" t="s">
        <v>23069</v>
      </c>
    </row>
    <row r="1344" ht="25" customHeight="1" spans="1:8">
      <c r="A1344" s="11">
        <v>1341</v>
      </c>
      <c r="B1344" s="12" t="s">
        <v>23070</v>
      </c>
      <c r="C1344" s="13" t="s">
        <v>23071</v>
      </c>
      <c r="D1344" s="14" t="s">
        <v>19209</v>
      </c>
      <c r="E1344" s="12" t="s">
        <v>6461</v>
      </c>
      <c r="F1344" s="14" t="s">
        <v>14</v>
      </c>
      <c r="G1344" s="17">
        <v>46174</v>
      </c>
      <c r="H1344" s="12" t="s">
        <v>23072</v>
      </c>
    </row>
    <row r="1345" ht="25" customHeight="1" spans="1:8">
      <c r="A1345" s="11">
        <v>1342</v>
      </c>
      <c r="B1345" s="12" t="s">
        <v>23073</v>
      </c>
      <c r="C1345" s="13" t="s">
        <v>23074</v>
      </c>
      <c r="D1345" s="14" t="s">
        <v>19209</v>
      </c>
      <c r="E1345" s="12" t="s">
        <v>6461</v>
      </c>
      <c r="F1345" s="14" t="s">
        <v>14</v>
      </c>
      <c r="G1345" s="17">
        <v>46174</v>
      </c>
      <c r="H1345" s="12" t="s">
        <v>23075</v>
      </c>
    </row>
    <row r="1346" ht="25" customHeight="1" spans="1:8">
      <c r="A1346" s="11">
        <v>1343</v>
      </c>
      <c r="B1346" s="12" t="s">
        <v>23076</v>
      </c>
      <c r="C1346" s="13" t="s">
        <v>23077</v>
      </c>
      <c r="D1346" s="14" t="s">
        <v>19209</v>
      </c>
      <c r="E1346" s="12" t="s">
        <v>6461</v>
      </c>
      <c r="F1346" s="14" t="s">
        <v>14</v>
      </c>
      <c r="G1346" s="17">
        <v>46174</v>
      </c>
      <c r="H1346" s="12" t="s">
        <v>23078</v>
      </c>
    </row>
    <row r="1347" ht="25" customHeight="1" spans="1:8">
      <c r="A1347" s="11">
        <v>1344</v>
      </c>
      <c r="B1347" s="12" t="s">
        <v>23079</v>
      </c>
      <c r="C1347" s="13" t="s">
        <v>23080</v>
      </c>
      <c r="D1347" s="14" t="s">
        <v>19209</v>
      </c>
      <c r="E1347" s="12" t="s">
        <v>6461</v>
      </c>
      <c r="F1347" s="14" t="s">
        <v>14</v>
      </c>
      <c r="G1347" s="17">
        <v>46174</v>
      </c>
      <c r="H1347" s="12" t="s">
        <v>23081</v>
      </c>
    </row>
    <row r="1348" ht="25" customHeight="1" spans="1:8">
      <c r="A1348" s="11">
        <v>1345</v>
      </c>
      <c r="B1348" s="12" t="s">
        <v>23082</v>
      </c>
      <c r="C1348" s="13" t="s">
        <v>23083</v>
      </c>
      <c r="D1348" s="14" t="s">
        <v>19209</v>
      </c>
      <c r="E1348" s="12" t="s">
        <v>6461</v>
      </c>
      <c r="F1348" s="14" t="s">
        <v>14</v>
      </c>
      <c r="G1348" s="17">
        <v>46174</v>
      </c>
      <c r="H1348" s="12" t="s">
        <v>23084</v>
      </c>
    </row>
    <row r="1349" ht="25" customHeight="1" spans="1:8">
      <c r="A1349" s="11">
        <v>1346</v>
      </c>
      <c r="B1349" s="12" t="s">
        <v>23085</v>
      </c>
      <c r="C1349" s="13" t="s">
        <v>23086</v>
      </c>
      <c r="D1349" s="14" t="s">
        <v>19209</v>
      </c>
      <c r="E1349" s="12" t="s">
        <v>6461</v>
      </c>
      <c r="F1349" s="14" t="s">
        <v>14</v>
      </c>
      <c r="G1349" s="17">
        <v>46174</v>
      </c>
      <c r="H1349" s="12" t="s">
        <v>23087</v>
      </c>
    </row>
    <row r="1350" ht="25" customHeight="1" spans="1:8">
      <c r="A1350" s="11">
        <v>1347</v>
      </c>
      <c r="B1350" s="12" t="s">
        <v>23088</v>
      </c>
      <c r="C1350" s="13" t="s">
        <v>23089</v>
      </c>
      <c r="D1350" s="14" t="s">
        <v>19209</v>
      </c>
      <c r="E1350" s="12" t="s">
        <v>6461</v>
      </c>
      <c r="F1350" s="14" t="s">
        <v>14</v>
      </c>
      <c r="G1350" s="17">
        <v>46174</v>
      </c>
      <c r="H1350" s="12" t="s">
        <v>23090</v>
      </c>
    </row>
    <row r="1351" ht="25" customHeight="1" spans="1:8">
      <c r="A1351" s="11">
        <v>1348</v>
      </c>
      <c r="B1351" s="12" t="s">
        <v>23091</v>
      </c>
      <c r="C1351" s="13" t="s">
        <v>23092</v>
      </c>
      <c r="D1351" s="14" t="s">
        <v>19209</v>
      </c>
      <c r="E1351" s="12" t="s">
        <v>6461</v>
      </c>
      <c r="F1351" s="14" t="s">
        <v>14</v>
      </c>
      <c r="G1351" s="17">
        <v>46174</v>
      </c>
      <c r="H1351" s="12" t="s">
        <v>23093</v>
      </c>
    </row>
    <row r="1352" ht="25" customHeight="1" spans="1:8">
      <c r="A1352" s="11">
        <v>1349</v>
      </c>
      <c r="B1352" s="12" t="s">
        <v>23094</v>
      </c>
      <c r="C1352" s="13" t="s">
        <v>23095</v>
      </c>
      <c r="D1352" s="14" t="s">
        <v>19209</v>
      </c>
      <c r="E1352" s="12" t="s">
        <v>6461</v>
      </c>
      <c r="F1352" s="14" t="s">
        <v>14</v>
      </c>
      <c r="G1352" s="17">
        <v>46174</v>
      </c>
      <c r="H1352" s="12" t="s">
        <v>23096</v>
      </c>
    </row>
    <row r="1353" ht="25" customHeight="1" spans="1:8">
      <c r="A1353" s="11">
        <v>1350</v>
      </c>
      <c r="B1353" s="12" t="s">
        <v>23097</v>
      </c>
      <c r="C1353" s="13" t="s">
        <v>23098</v>
      </c>
      <c r="D1353" s="14" t="s">
        <v>19209</v>
      </c>
      <c r="E1353" s="12" t="s">
        <v>6461</v>
      </c>
      <c r="F1353" s="14" t="s">
        <v>14</v>
      </c>
      <c r="G1353" s="17">
        <v>46174</v>
      </c>
      <c r="H1353" s="12" t="s">
        <v>23099</v>
      </c>
    </row>
    <row r="1354" ht="25" customHeight="1" spans="1:8">
      <c r="A1354" s="11">
        <v>1351</v>
      </c>
      <c r="B1354" s="12" t="s">
        <v>23100</v>
      </c>
      <c r="C1354" s="13" t="s">
        <v>23101</v>
      </c>
      <c r="D1354" s="14" t="s">
        <v>19209</v>
      </c>
      <c r="E1354" s="12" t="s">
        <v>6461</v>
      </c>
      <c r="F1354" s="14" t="s">
        <v>14</v>
      </c>
      <c r="G1354" s="17">
        <v>46174</v>
      </c>
      <c r="H1354" s="12" t="s">
        <v>23102</v>
      </c>
    </row>
    <row r="1355" ht="25" customHeight="1" spans="1:8">
      <c r="A1355" s="11">
        <v>1352</v>
      </c>
      <c r="B1355" s="12" t="s">
        <v>23103</v>
      </c>
      <c r="C1355" s="13" t="s">
        <v>23104</v>
      </c>
      <c r="D1355" s="14" t="s">
        <v>19209</v>
      </c>
      <c r="E1355" s="12" t="s">
        <v>6461</v>
      </c>
      <c r="F1355" s="14" t="s">
        <v>14</v>
      </c>
      <c r="G1355" s="17">
        <v>46174</v>
      </c>
      <c r="H1355" s="12" t="s">
        <v>23105</v>
      </c>
    </row>
    <row r="1356" ht="25" customHeight="1" spans="1:8">
      <c r="A1356" s="11">
        <v>1353</v>
      </c>
      <c r="B1356" s="12" t="s">
        <v>23106</v>
      </c>
      <c r="C1356" s="13" t="s">
        <v>23107</v>
      </c>
      <c r="D1356" s="14" t="s">
        <v>19209</v>
      </c>
      <c r="E1356" s="12" t="s">
        <v>6461</v>
      </c>
      <c r="F1356" s="14" t="s">
        <v>14</v>
      </c>
      <c r="G1356" s="17">
        <v>46174</v>
      </c>
      <c r="H1356" s="12" t="s">
        <v>23108</v>
      </c>
    </row>
    <row r="1357" ht="25" customHeight="1" spans="1:8">
      <c r="A1357" s="11">
        <v>1354</v>
      </c>
      <c r="B1357" s="12" t="s">
        <v>23109</v>
      </c>
      <c r="C1357" s="13" t="s">
        <v>23110</v>
      </c>
      <c r="D1357" s="14" t="s">
        <v>19209</v>
      </c>
      <c r="E1357" s="12" t="s">
        <v>6461</v>
      </c>
      <c r="F1357" s="14" t="s">
        <v>14</v>
      </c>
      <c r="G1357" s="17">
        <v>46174</v>
      </c>
      <c r="H1357" s="12" t="s">
        <v>23111</v>
      </c>
    </row>
    <row r="1358" ht="25" customHeight="1" spans="1:8">
      <c r="A1358" s="11">
        <v>1355</v>
      </c>
      <c r="B1358" s="12" t="s">
        <v>23112</v>
      </c>
      <c r="C1358" s="13" t="s">
        <v>23113</v>
      </c>
      <c r="D1358" s="14" t="s">
        <v>19209</v>
      </c>
      <c r="E1358" s="12" t="s">
        <v>6461</v>
      </c>
      <c r="F1358" s="14" t="s">
        <v>14</v>
      </c>
      <c r="G1358" s="17">
        <v>46174</v>
      </c>
      <c r="H1358" s="12" t="s">
        <v>23114</v>
      </c>
    </row>
    <row r="1359" ht="25" customHeight="1" spans="1:8">
      <c r="A1359" s="11">
        <v>1356</v>
      </c>
      <c r="B1359" s="12" t="s">
        <v>23115</v>
      </c>
      <c r="C1359" s="13" t="s">
        <v>23116</v>
      </c>
      <c r="D1359" s="14" t="s">
        <v>19209</v>
      </c>
      <c r="E1359" s="12" t="s">
        <v>6461</v>
      </c>
      <c r="F1359" s="14" t="s">
        <v>14</v>
      </c>
      <c r="G1359" s="17">
        <v>46174</v>
      </c>
      <c r="H1359" s="12" t="s">
        <v>23117</v>
      </c>
    </row>
    <row r="1360" ht="25" customHeight="1" spans="1:8">
      <c r="A1360" s="11">
        <v>1357</v>
      </c>
      <c r="B1360" s="12" t="s">
        <v>23118</v>
      </c>
      <c r="C1360" s="13" t="s">
        <v>23119</v>
      </c>
      <c r="D1360" s="14" t="s">
        <v>19209</v>
      </c>
      <c r="E1360" s="12" t="s">
        <v>6461</v>
      </c>
      <c r="F1360" s="14" t="s">
        <v>14</v>
      </c>
      <c r="G1360" s="17">
        <v>46174</v>
      </c>
      <c r="H1360" s="12" t="s">
        <v>23120</v>
      </c>
    </row>
    <row r="1361" ht="25" customHeight="1" spans="1:8">
      <c r="A1361" s="11">
        <v>1358</v>
      </c>
      <c r="B1361" s="12" t="s">
        <v>23121</v>
      </c>
      <c r="C1361" s="13" t="s">
        <v>23122</v>
      </c>
      <c r="D1361" s="14" t="s">
        <v>19209</v>
      </c>
      <c r="E1361" s="12" t="s">
        <v>6461</v>
      </c>
      <c r="F1361" s="14" t="s">
        <v>14</v>
      </c>
      <c r="G1361" s="17">
        <v>46174</v>
      </c>
      <c r="H1361" s="12" t="s">
        <v>23123</v>
      </c>
    </row>
    <row r="1362" ht="25" customHeight="1" spans="1:8">
      <c r="A1362" s="11">
        <v>1359</v>
      </c>
      <c r="B1362" s="12" t="s">
        <v>23124</v>
      </c>
      <c r="C1362" s="13" t="s">
        <v>23125</v>
      </c>
      <c r="D1362" s="14" t="s">
        <v>19209</v>
      </c>
      <c r="E1362" s="12" t="s">
        <v>6461</v>
      </c>
      <c r="F1362" s="14" t="s">
        <v>14</v>
      </c>
      <c r="G1362" s="17">
        <v>46174</v>
      </c>
      <c r="H1362" s="12" t="s">
        <v>23126</v>
      </c>
    </row>
    <row r="1363" ht="25" customHeight="1" spans="1:8">
      <c r="A1363" s="11">
        <v>1360</v>
      </c>
      <c r="B1363" s="12" t="s">
        <v>23127</v>
      </c>
      <c r="C1363" s="13" t="s">
        <v>23128</v>
      </c>
      <c r="D1363" s="14" t="s">
        <v>19209</v>
      </c>
      <c r="E1363" s="12" t="s">
        <v>6461</v>
      </c>
      <c r="F1363" s="14" t="s">
        <v>14</v>
      </c>
      <c r="G1363" s="17">
        <v>46174</v>
      </c>
      <c r="H1363" s="12" t="s">
        <v>23129</v>
      </c>
    </row>
    <row r="1364" ht="25" customHeight="1" spans="1:8">
      <c r="A1364" s="11">
        <v>1361</v>
      </c>
      <c r="B1364" s="12" t="s">
        <v>23130</v>
      </c>
      <c r="C1364" s="13" t="s">
        <v>23131</v>
      </c>
      <c r="D1364" s="14" t="s">
        <v>19209</v>
      </c>
      <c r="E1364" s="12" t="s">
        <v>6461</v>
      </c>
      <c r="F1364" s="14" t="s">
        <v>14</v>
      </c>
      <c r="G1364" s="17">
        <v>46174</v>
      </c>
      <c r="H1364" s="12" t="s">
        <v>23132</v>
      </c>
    </row>
    <row r="1365" ht="25" customHeight="1" spans="1:8">
      <c r="A1365" s="11">
        <v>1362</v>
      </c>
      <c r="B1365" s="12" t="s">
        <v>23133</v>
      </c>
      <c r="C1365" s="13" t="s">
        <v>23134</v>
      </c>
      <c r="D1365" s="14" t="s">
        <v>19209</v>
      </c>
      <c r="E1365" s="12" t="s">
        <v>6461</v>
      </c>
      <c r="F1365" s="14" t="s">
        <v>14</v>
      </c>
      <c r="G1365" s="17">
        <v>46174</v>
      </c>
      <c r="H1365" s="12" t="s">
        <v>23135</v>
      </c>
    </row>
    <row r="1366" ht="25" customHeight="1" spans="1:8">
      <c r="A1366" s="11">
        <v>1363</v>
      </c>
      <c r="B1366" s="12" t="s">
        <v>23136</v>
      </c>
      <c r="C1366" s="13" t="s">
        <v>23137</v>
      </c>
      <c r="D1366" s="14" t="s">
        <v>19209</v>
      </c>
      <c r="E1366" s="12" t="s">
        <v>6461</v>
      </c>
      <c r="F1366" s="14" t="s">
        <v>14</v>
      </c>
      <c r="G1366" s="17">
        <v>46174</v>
      </c>
      <c r="H1366" s="12" t="s">
        <v>23138</v>
      </c>
    </row>
    <row r="1367" ht="25" customHeight="1" spans="1:8">
      <c r="A1367" s="11">
        <v>1364</v>
      </c>
      <c r="B1367" s="12" t="s">
        <v>23139</v>
      </c>
      <c r="C1367" s="13" t="s">
        <v>23140</v>
      </c>
      <c r="D1367" s="14" t="s">
        <v>19209</v>
      </c>
      <c r="E1367" s="12" t="s">
        <v>6461</v>
      </c>
      <c r="F1367" s="14" t="s">
        <v>14</v>
      </c>
      <c r="G1367" s="17">
        <v>46174</v>
      </c>
      <c r="H1367" s="12" t="s">
        <v>23141</v>
      </c>
    </row>
    <row r="1368" ht="25" customHeight="1" spans="1:8">
      <c r="A1368" s="11">
        <v>1365</v>
      </c>
      <c r="B1368" s="12" t="s">
        <v>23142</v>
      </c>
      <c r="C1368" s="13" t="s">
        <v>23143</v>
      </c>
      <c r="D1368" s="14" t="s">
        <v>19209</v>
      </c>
      <c r="E1368" s="12" t="s">
        <v>6461</v>
      </c>
      <c r="F1368" s="14" t="s">
        <v>14</v>
      </c>
      <c r="G1368" s="17">
        <v>46174</v>
      </c>
      <c r="H1368" s="12" t="s">
        <v>23144</v>
      </c>
    </row>
    <row r="1369" ht="25" customHeight="1" spans="1:8">
      <c r="A1369" s="11">
        <v>1366</v>
      </c>
      <c r="B1369" s="12" t="s">
        <v>23145</v>
      </c>
      <c r="C1369" s="13" t="s">
        <v>23146</v>
      </c>
      <c r="D1369" s="14" t="s">
        <v>19209</v>
      </c>
      <c r="E1369" s="12" t="s">
        <v>6461</v>
      </c>
      <c r="F1369" s="14" t="s">
        <v>14</v>
      </c>
      <c r="G1369" s="17">
        <v>46174</v>
      </c>
      <c r="H1369" s="12" t="s">
        <v>23147</v>
      </c>
    </row>
    <row r="1370" ht="25" customHeight="1" spans="1:8">
      <c r="A1370" s="11">
        <v>1367</v>
      </c>
      <c r="B1370" s="12" t="s">
        <v>23148</v>
      </c>
      <c r="C1370" s="13" t="s">
        <v>23149</v>
      </c>
      <c r="D1370" s="14" t="s">
        <v>19209</v>
      </c>
      <c r="E1370" s="12" t="s">
        <v>6461</v>
      </c>
      <c r="F1370" s="14" t="s">
        <v>14</v>
      </c>
      <c r="G1370" s="17">
        <v>46174</v>
      </c>
      <c r="H1370" s="12" t="s">
        <v>23150</v>
      </c>
    </row>
    <row r="1371" ht="25" customHeight="1" spans="1:8">
      <c r="A1371" s="11">
        <v>1368</v>
      </c>
      <c r="B1371" s="12" t="s">
        <v>23151</v>
      </c>
      <c r="C1371" s="13" t="s">
        <v>23152</v>
      </c>
      <c r="D1371" s="14" t="s">
        <v>19209</v>
      </c>
      <c r="E1371" s="12" t="s">
        <v>6461</v>
      </c>
      <c r="F1371" s="14" t="s">
        <v>14</v>
      </c>
      <c r="G1371" s="17">
        <v>46174</v>
      </c>
      <c r="H1371" s="12" t="s">
        <v>23153</v>
      </c>
    </row>
    <row r="1372" ht="25" customHeight="1" spans="1:8">
      <c r="A1372" s="11">
        <v>1369</v>
      </c>
      <c r="B1372" s="12" t="s">
        <v>23154</v>
      </c>
      <c r="C1372" s="13" t="s">
        <v>23155</v>
      </c>
      <c r="D1372" s="14" t="s">
        <v>19209</v>
      </c>
      <c r="E1372" s="12" t="s">
        <v>6461</v>
      </c>
      <c r="F1372" s="14" t="s">
        <v>14</v>
      </c>
      <c r="G1372" s="17">
        <v>46174</v>
      </c>
      <c r="H1372" s="12" t="s">
        <v>23156</v>
      </c>
    </row>
    <row r="1373" ht="25" customHeight="1" spans="1:8">
      <c r="A1373" s="11">
        <v>1370</v>
      </c>
      <c r="B1373" s="12" t="s">
        <v>23157</v>
      </c>
      <c r="C1373" s="13" t="s">
        <v>23158</v>
      </c>
      <c r="D1373" s="14" t="s">
        <v>19209</v>
      </c>
      <c r="E1373" s="12" t="s">
        <v>6461</v>
      </c>
      <c r="F1373" s="14" t="s">
        <v>14</v>
      </c>
      <c r="G1373" s="17">
        <v>46174</v>
      </c>
      <c r="H1373" s="12" t="s">
        <v>23159</v>
      </c>
    </row>
    <row r="1374" ht="25" customHeight="1" spans="1:8">
      <c r="A1374" s="11">
        <v>1371</v>
      </c>
      <c r="B1374" s="12" t="s">
        <v>22702</v>
      </c>
      <c r="C1374" s="13" t="s">
        <v>23160</v>
      </c>
      <c r="D1374" s="14" t="s">
        <v>19209</v>
      </c>
      <c r="E1374" s="12" t="s">
        <v>6461</v>
      </c>
      <c r="F1374" s="14" t="s">
        <v>14</v>
      </c>
      <c r="G1374" s="17">
        <v>46174</v>
      </c>
      <c r="H1374" s="12" t="s">
        <v>23161</v>
      </c>
    </row>
    <row r="1375" ht="25" customHeight="1" spans="1:8">
      <c r="A1375" s="11">
        <v>1372</v>
      </c>
      <c r="B1375" s="12" t="s">
        <v>23162</v>
      </c>
      <c r="C1375" s="13" t="s">
        <v>23163</v>
      </c>
      <c r="D1375" s="14" t="s">
        <v>19209</v>
      </c>
      <c r="E1375" s="12" t="s">
        <v>6461</v>
      </c>
      <c r="F1375" s="14" t="s">
        <v>14</v>
      </c>
      <c r="G1375" s="17">
        <v>46174</v>
      </c>
      <c r="H1375" s="12" t="s">
        <v>23164</v>
      </c>
    </row>
    <row r="1376" ht="25" customHeight="1" spans="1:8">
      <c r="A1376" s="11">
        <v>1373</v>
      </c>
      <c r="B1376" s="12" t="s">
        <v>23165</v>
      </c>
      <c r="C1376" s="13" t="s">
        <v>23166</v>
      </c>
      <c r="D1376" s="14" t="s">
        <v>19209</v>
      </c>
      <c r="E1376" s="12" t="s">
        <v>6461</v>
      </c>
      <c r="F1376" s="14" t="s">
        <v>14</v>
      </c>
      <c r="G1376" s="17">
        <v>46174</v>
      </c>
      <c r="H1376" s="12" t="s">
        <v>23167</v>
      </c>
    </row>
    <row r="1377" ht="25" customHeight="1" spans="1:8">
      <c r="A1377" s="11">
        <v>1374</v>
      </c>
      <c r="B1377" s="12" t="s">
        <v>23168</v>
      </c>
      <c r="C1377" s="13" t="s">
        <v>23169</v>
      </c>
      <c r="D1377" s="14" t="s">
        <v>19209</v>
      </c>
      <c r="E1377" s="12" t="s">
        <v>6461</v>
      </c>
      <c r="F1377" s="14" t="s">
        <v>14</v>
      </c>
      <c r="G1377" s="17">
        <v>46174</v>
      </c>
      <c r="H1377" s="12" t="s">
        <v>23170</v>
      </c>
    </row>
    <row r="1378" ht="25" customHeight="1" spans="1:8">
      <c r="A1378" s="11">
        <v>1375</v>
      </c>
      <c r="B1378" s="12" t="s">
        <v>23171</v>
      </c>
      <c r="C1378" s="13" t="s">
        <v>23172</v>
      </c>
      <c r="D1378" s="14" t="s">
        <v>19209</v>
      </c>
      <c r="E1378" s="12" t="s">
        <v>6461</v>
      </c>
      <c r="F1378" s="14" t="s">
        <v>14</v>
      </c>
      <c r="G1378" s="17">
        <v>46174</v>
      </c>
      <c r="H1378" s="12" t="s">
        <v>23173</v>
      </c>
    </row>
    <row r="1379" ht="25" customHeight="1" spans="1:8">
      <c r="A1379" s="11">
        <v>1376</v>
      </c>
      <c r="B1379" s="12" t="s">
        <v>23174</v>
      </c>
      <c r="C1379" s="13" t="s">
        <v>23175</v>
      </c>
      <c r="D1379" s="14" t="s">
        <v>19209</v>
      </c>
      <c r="E1379" s="12" t="s">
        <v>6461</v>
      </c>
      <c r="F1379" s="14" t="s">
        <v>14</v>
      </c>
      <c r="G1379" s="17">
        <v>46174</v>
      </c>
      <c r="H1379" s="12" t="s">
        <v>23176</v>
      </c>
    </row>
    <row r="1380" ht="25" customHeight="1" spans="1:8">
      <c r="A1380" s="11">
        <v>1377</v>
      </c>
      <c r="B1380" s="12" t="s">
        <v>23177</v>
      </c>
      <c r="C1380" s="13" t="s">
        <v>23178</v>
      </c>
      <c r="D1380" s="14" t="s">
        <v>19209</v>
      </c>
      <c r="E1380" s="12" t="s">
        <v>6461</v>
      </c>
      <c r="F1380" s="14" t="s">
        <v>14</v>
      </c>
      <c r="G1380" s="17">
        <v>46174</v>
      </c>
      <c r="H1380" s="12" t="s">
        <v>23179</v>
      </c>
    </row>
    <row r="1381" ht="25" customHeight="1" spans="1:8">
      <c r="A1381" s="11">
        <v>1378</v>
      </c>
      <c r="B1381" s="12" t="s">
        <v>23180</v>
      </c>
      <c r="C1381" s="13" t="s">
        <v>23181</v>
      </c>
      <c r="D1381" s="14" t="s">
        <v>19209</v>
      </c>
      <c r="E1381" s="12" t="s">
        <v>6461</v>
      </c>
      <c r="F1381" s="14" t="s">
        <v>14</v>
      </c>
      <c r="G1381" s="17">
        <v>46174</v>
      </c>
      <c r="H1381" s="12" t="s">
        <v>23182</v>
      </c>
    </row>
    <row r="1382" ht="25" customHeight="1" spans="1:8">
      <c r="A1382" s="11">
        <v>1379</v>
      </c>
      <c r="B1382" s="12" t="s">
        <v>23183</v>
      </c>
      <c r="C1382" s="13" t="s">
        <v>23184</v>
      </c>
      <c r="D1382" s="14" t="s">
        <v>19209</v>
      </c>
      <c r="E1382" s="12" t="s">
        <v>6461</v>
      </c>
      <c r="F1382" s="14" t="s">
        <v>14</v>
      </c>
      <c r="G1382" s="17">
        <v>46174</v>
      </c>
      <c r="H1382" s="12" t="s">
        <v>23185</v>
      </c>
    </row>
    <row r="1383" ht="25" customHeight="1" spans="1:8">
      <c r="A1383" s="11">
        <v>1380</v>
      </c>
      <c r="B1383" s="12" t="s">
        <v>23186</v>
      </c>
      <c r="C1383" s="13" t="s">
        <v>23187</v>
      </c>
      <c r="D1383" s="14" t="s">
        <v>19209</v>
      </c>
      <c r="E1383" s="12" t="s">
        <v>6461</v>
      </c>
      <c r="F1383" s="14" t="s">
        <v>14</v>
      </c>
      <c r="G1383" s="17">
        <v>46174</v>
      </c>
      <c r="H1383" s="12" t="s">
        <v>23188</v>
      </c>
    </row>
    <row r="1384" ht="25" customHeight="1" spans="1:8">
      <c r="A1384" s="11">
        <v>1381</v>
      </c>
      <c r="B1384" s="12" t="s">
        <v>23189</v>
      </c>
      <c r="C1384" s="13" t="s">
        <v>23190</v>
      </c>
      <c r="D1384" s="14" t="s">
        <v>19209</v>
      </c>
      <c r="E1384" s="12" t="s">
        <v>6461</v>
      </c>
      <c r="F1384" s="14" t="s">
        <v>14</v>
      </c>
      <c r="G1384" s="17">
        <v>46174</v>
      </c>
      <c r="H1384" s="12" t="s">
        <v>23191</v>
      </c>
    </row>
    <row r="1385" ht="25" customHeight="1" spans="1:8">
      <c r="A1385" s="11">
        <v>1382</v>
      </c>
      <c r="B1385" s="12" t="s">
        <v>23192</v>
      </c>
      <c r="C1385" s="13" t="s">
        <v>23193</v>
      </c>
      <c r="D1385" s="14" t="s">
        <v>19209</v>
      </c>
      <c r="E1385" s="12" t="s">
        <v>6461</v>
      </c>
      <c r="F1385" s="14" t="s">
        <v>14</v>
      </c>
      <c r="G1385" s="17">
        <v>46174</v>
      </c>
      <c r="H1385" s="12" t="s">
        <v>23194</v>
      </c>
    </row>
    <row r="1386" ht="25" customHeight="1" spans="1:8">
      <c r="A1386" s="11">
        <v>1383</v>
      </c>
      <c r="B1386" s="12" t="s">
        <v>23195</v>
      </c>
      <c r="C1386" s="13" t="s">
        <v>23196</v>
      </c>
      <c r="D1386" s="14" t="s">
        <v>19209</v>
      </c>
      <c r="E1386" s="12" t="s">
        <v>6461</v>
      </c>
      <c r="F1386" s="14" t="s">
        <v>14</v>
      </c>
      <c r="G1386" s="17">
        <v>46174</v>
      </c>
      <c r="H1386" s="12" t="s">
        <v>23197</v>
      </c>
    </row>
    <row r="1387" ht="25" customHeight="1" spans="1:8">
      <c r="A1387" s="11">
        <v>1384</v>
      </c>
      <c r="B1387" s="12" t="s">
        <v>23198</v>
      </c>
      <c r="C1387" s="13" t="s">
        <v>23199</v>
      </c>
      <c r="D1387" s="14" t="s">
        <v>19209</v>
      </c>
      <c r="E1387" s="12" t="s">
        <v>6461</v>
      </c>
      <c r="F1387" s="14" t="s">
        <v>14</v>
      </c>
      <c r="G1387" s="17">
        <v>46174</v>
      </c>
      <c r="H1387" s="12" t="s">
        <v>23200</v>
      </c>
    </row>
    <row r="1388" ht="25" customHeight="1" spans="1:8">
      <c r="A1388" s="11">
        <v>1385</v>
      </c>
      <c r="B1388" s="12" t="s">
        <v>23201</v>
      </c>
      <c r="C1388" s="13" t="s">
        <v>23202</v>
      </c>
      <c r="D1388" s="14" t="s">
        <v>19209</v>
      </c>
      <c r="E1388" s="12" t="s">
        <v>6461</v>
      </c>
      <c r="F1388" s="14" t="s">
        <v>14</v>
      </c>
      <c r="G1388" s="17">
        <v>46174</v>
      </c>
      <c r="H1388" s="12" t="s">
        <v>23203</v>
      </c>
    </row>
    <row r="1389" ht="25" customHeight="1" spans="1:8">
      <c r="A1389" s="11">
        <v>1386</v>
      </c>
      <c r="B1389" s="12" t="s">
        <v>23204</v>
      </c>
      <c r="C1389" s="13" t="s">
        <v>23205</v>
      </c>
      <c r="D1389" s="14" t="s">
        <v>19209</v>
      </c>
      <c r="E1389" s="12" t="s">
        <v>6461</v>
      </c>
      <c r="F1389" s="14" t="s">
        <v>14</v>
      </c>
      <c r="G1389" s="17">
        <v>46174</v>
      </c>
      <c r="H1389" s="12" t="s">
        <v>23206</v>
      </c>
    </row>
    <row r="1390" ht="25" customHeight="1" spans="1:8">
      <c r="A1390" s="11">
        <v>1387</v>
      </c>
      <c r="B1390" s="12" t="s">
        <v>23207</v>
      </c>
      <c r="C1390" s="13" t="s">
        <v>23208</v>
      </c>
      <c r="D1390" s="14" t="s">
        <v>19209</v>
      </c>
      <c r="E1390" s="12" t="s">
        <v>23209</v>
      </c>
      <c r="F1390" s="14" t="s">
        <v>14</v>
      </c>
      <c r="G1390" s="17">
        <v>46174</v>
      </c>
      <c r="H1390" s="12" t="s">
        <v>23210</v>
      </c>
    </row>
    <row r="1391" ht="25" customHeight="1" spans="1:8">
      <c r="A1391" s="11">
        <v>1388</v>
      </c>
      <c r="B1391" s="12" t="s">
        <v>23211</v>
      </c>
      <c r="C1391" s="13" t="s">
        <v>23212</v>
      </c>
      <c r="D1391" s="14" t="s">
        <v>19209</v>
      </c>
      <c r="E1391" s="12" t="s">
        <v>23209</v>
      </c>
      <c r="F1391" s="14" t="s">
        <v>14</v>
      </c>
      <c r="G1391" s="17">
        <v>46174</v>
      </c>
      <c r="H1391" s="12" t="s">
        <v>23213</v>
      </c>
    </row>
    <row r="1392" ht="25" customHeight="1" spans="1:8">
      <c r="A1392" s="11">
        <v>1389</v>
      </c>
      <c r="B1392" s="12" t="s">
        <v>23214</v>
      </c>
      <c r="C1392" s="13" t="s">
        <v>23215</v>
      </c>
      <c r="D1392" s="14" t="s">
        <v>19209</v>
      </c>
      <c r="E1392" s="12" t="s">
        <v>23209</v>
      </c>
      <c r="F1392" s="14" t="s">
        <v>14</v>
      </c>
      <c r="G1392" s="17">
        <v>46174</v>
      </c>
      <c r="H1392" s="12" t="s">
        <v>23216</v>
      </c>
    </row>
    <row r="1393" ht="25" customHeight="1" spans="1:8">
      <c r="A1393" s="11">
        <v>1390</v>
      </c>
      <c r="B1393" s="12" t="s">
        <v>23217</v>
      </c>
      <c r="C1393" s="13" t="s">
        <v>23218</v>
      </c>
      <c r="D1393" s="14" t="s">
        <v>19209</v>
      </c>
      <c r="E1393" s="12" t="s">
        <v>23209</v>
      </c>
      <c r="F1393" s="14" t="s">
        <v>14</v>
      </c>
      <c r="G1393" s="17">
        <v>46174</v>
      </c>
      <c r="H1393" s="12" t="s">
        <v>23219</v>
      </c>
    </row>
    <row r="1394" ht="25" customHeight="1" spans="1:8">
      <c r="A1394" s="11">
        <v>1391</v>
      </c>
      <c r="B1394" s="12" t="s">
        <v>23220</v>
      </c>
      <c r="C1394" s="13" t="s">
        <v>23221</v>
      </c>
      <c r="D1394" s="14" t="s">
        <v>19209</v>
      </c>
      <c r="E1394" s="12" t="s">
        <v>23209</v>
      </c>
      <c r="F1394" s="14" t="s">
        <v>14</v>
      </c>
      <c r="G1394" s="17">
        <v>46174</v>
      </c>
      <c r="H1394" s="12" t="s">
        <v>23222</v>
      </c>
    </row>
    <row r="1395" ht="25" customHeight="1" spans="1:8">
      <c r="A1395" s="11">
        <v>1392</v>
      </c>
      <c r="B1395" s="12" t="s">
        <v>23223</v>
      </c>
      <c r="C1395" s="13" t="s">
        <v>23224</v>
      </c>
      <c r="D1395" s="14" t="s">
        <v>19209</v>
      </c>
      <c r="E1395" s="12" t="s">
        <v>23209</v>
      </c>
      <c r="F1395" s="14" t="s">
        <v>14</v>
      </c>
      <c r="G1395" s="17">
        <v>46174</v>
      </c>
      <c r="H1395" s="12" t="s">
        <v>23225</v>
      </c>
    </row>
    <row r="1396" ht="25" customHeight="1" spans="1:8">
      <c r="A1396" s="11">
        <v>1393</v>
      </c>
      <c r="B1396" s="12" t="s">
        <v>23226</v>
      </c>
      <c r="C1396" s="13" t="s">
        <v>23227</v>
      </c>
      <c r="D1396" s="14" t="s">
        <v>19209</v>
      </c>
      <c r="E1396" s="12" t="s">
        <v>23209</v>
      </c>
      <c r="F1396" s="14" t="s">
        <v>14</v>
      </c>
      <c r="G1396" s="17">
        <v>46174</v>
      </c>
      <c r="H1396" s="12" t="s">
        <v>23228</v>
      </c>
    </row>
    <row r="1397" ht="25" customHeight="1" spans="1:8">
      <c r="A1397" s="11">
        <v>1394</v>
      </c>
      <c r="B1397" s="12" t="s">
        <v>23229</v>
      </c>
      <c r="C1397" s="13" t="s">
        <v>23230</v>
      </c>
      <c r="D1397" s="14" t="s">
        <v>19209</v>
      </c>
      <c r="E1397" s="12" t="s">
        <v>23209</v>
      </c>
      <c r="F1397" s="14" t="s">
        <v>14</v>
      </c>
      <c r="G1397" s="17">
        <v>46174</v>
      </c>
      <c r="H1397" s="12" t="s">
        <v>23231</v>
      </c>
    </row>
    <row r="1398" ht="25" customHeight="1" spans="1:8">
      <c r="A1398" s="11">
        <v>1395</v>
      </c>
      <c r="B1398" s="12" t="s">
        <v>23232</v>
      </c>
      <c r="C1398" s="13" t="s">
        <v>23233</v>
      </c>
      <c r="D1398" s="14" t="s">
        <v>19209</v>
      </c>
      <c r="E1398" s="12" t="s">
        <v>23209</v>
      </c>
      <c r="F1398" s="14" t="s">
        <v>14</v>
      </c>
      <c r="G1398" s="17">
        <v>46174</v>
      </c>
      <c r="H1398" s="12" t="s">
        <v>23234</v>
      </c>
    </row>
    <row r="1399" ht="25" customHeight="1" spans="1:8">
      <c r="A1399" s="11">
        <v>1396</v>
      </c>
      <c r="B1399" s="12" t="s">
        <v>23235</v>
      </c>
      <c r="C1399" s="13" t="s">
        <v>23236</v>
      </c>
      <c r="D1399" s="14" t="s">
        <v>19209</v>
      </c>
      <c r="E1399" s="12" t="s">
        <v>23209</v>
      </c>
      <c r="F1399" s="14" t="s">
        <v>14</v>
      </c>
      <c r="G1399" s="17">
        <v>46174</v>
      </c>
      <c r="H1399" s="12" t="s">
        <v>23237</v>
      </c>
    </row>
    <row r="1400" ht="25" customHeight="1" spans="1:8">
      <c r="A1400" s="11">
        <v>1397</v>
      </c>
      <c r="B1400" s="12" t="s">
        <v>14938</v>
      </c>
      <c r="C1400" s="13" t="s">
        <v>23238</v>
      </c>
      <c r="D1400" s="14" t="s">
        <v>19209</v>
      </c>
      <c r="E1400" s="12" t="s">
        <v>23209</v>
      </c>
      <c r="F1400" s="14" t="s">
        <v>14</v>
      </c>
      <c r="G1400" s="17">
        <v>46174</v>
      </c>
      <c r="H1400" s="12" t="s">
        <v>23239</v>
      </c>
    </row>
    <row r="1401" ht="25" customHeight="1" spans="1:8">
      <c r="A1401" s="11">
        <v>1398</v>
      </c>
      <c r="B1401" s="12" t="s">
        <v>3947</v>
      </c>
      <c r="C1401" s="13" t="s">
        <v>1995</v>
      </c>
      <c r="D1401" s="14" t="s">
        <v>19209</v>
      </c>
      <c r="E1401" s="12" t="s">
        <v>23209</v>
      </c>
      <c r="F1401" s="14" t="s">
        <v>14</v>
      </c>
      <c r="G1401" s="17">
        <v>46174</v>
      </c>
      <c r="H1401" s="12" t="s">
        <v>23240</v>
      </c>
    </row>
    <row r="1402" ht="25" customHeight="1" spans="1:8">
      <c r="A1402" s="11">
        <v>1399</v>
      </c>
      <c r="B1402" s="12" t="s">
        <v>23241</v>
      </c>
      <c r="C1402" s="13" t="s">
        <v>23242</v>
      </c>
      <c r="D1402" s="14" t="s">
        <v>19209</v>
      </c>
      <c r="E1402" s="12" t="s">
        <v>23209</v>
      </c>
      <c r="F1402" s="14" t="s">
        <v>14</v>
      </c>
      <c r="G1402" s="17">
        <v>46174</v>
      </c>
      <c r="H1402" s="12" t="s">
        <v>23243</v>
      </c>
    </row>
    <row r="1403" ht="25" customHeight="1" spans="1:8">
      <c r="A1403" s="11">
        <v>1400</v>
      </c>
      <c r="B1403" s="12" t="s">
        <v>23244</v>
      </c>
      <c r="C1403" s="13" t="s">
        <v>23245</v>
      </c>
      <c r="D1403" s="14" t="s">
        <v>19209</v>
      </c>
      <c r="E1403" s="12" t="s">
        <v>23209</v>
      </c>
      <c r="F1403" s="14" t="s">
        <v>14</v>
      </c>
      <c r="G1403" s="17">
        <v>46174</v>
      </c>
      <c r="H1403" s="12" t="s">
        <v>23246</v>
      </c>
    </row>
    <row r="1404" ht="25" customHeight="1" spans="1:8">
      <c r="A1404" s="11">
        <v>1401</v>
      </c>
      <c r="B1404" s="12" t="s">
        <v>23247</v>
      </c>
      <c r="C1404" s="13" t="s">
        <v>23248</v>
      </c>
      <c r="D1404" s="14" t="s">
        <v>19209</v>
      </c>
      <c r="E1404" s="12" t="s">
        <v>23209</v>
      </c>
      <c r="F1404" s="14" t="s">
        <v>14</v>
      </c>
      <c r="G1404" s="17">
        <v>46174</v>
      </c>
      <c r="H1404" s="12" t="s">
        <v>23249</v>
      </c>
    </row>
    <row r="1405" ht="25" customHeight="1" spans="1:8">
      <c r="A1405" s="11">
        <v>1402</v>
      </c>
      <c r="B1405" s="12" t="s">
        <v>23250</v>
      </c>
      <c r="C1405" s="13" t="s">
        <v>23251</v>
      </c>
      <c r="D1405" s="14" t="s">
        <v>19209</v>
      </c>
      <c r="E1405" s="12" t="s">
        <v>23209</v>
      </c>
      <c r="F1405" s="14" t="s">
        <v>14</v>
      </c>
      <c r="G1405" s="17">
        <v>46174</v>
      </c>
      <c r="H1405" s="12" t="s">
        <v>23252</v>
      </c>
    </row>
    <row r="1406" ht="25" customHeight="1" spans="1:8">
      <c r="A1406" s="11">
        <v>1403</v>
      </c>
      <c r="B1406" s="12" t="s">
        <v>23253</v>
      </c>
      <c r="C1406" s="13" t="s">
        <v>23254</v>
      </c>
      <c r="D1406" s="14" t="s">
        <v>19209</v>
      </c>
      <c r="E1406" s="12" t="s">
        <v>23209</v>
      </c>
      <c r="F1406" s="14" t="s">
        <v>14</v>
      </c>
      <c r="G1406" s="17">
        <v>46174</v>
      </c>
      <c r="H1406" s="12" t="s">
        <v>23255</v>
      </c>
    </row>
    <row r="1407" ht="25" customHeight="1" spans="1:8">
      <c r="A1407" s="11">
        <v>1404</v>
      </c>
      <c r="B1407" s="12" t="s">
        <v>23256</v>
      </c>
      <c r="C1407" s="13" t="s">
        <v>23257</v>
      </c>
      <c r="D1407" s="14" t="s">
        <v>19209</v>
      </c>
      <c r="E1407" s="12" t="s">
        <v>23209</v>
      </c>
      <c r="F1407" s="14" t="s">
        <v>14</v>
      </c>
      <c r="G1407" s="17">
        <v>46174</v>
      </c>
      <c r="H1407" s="12" t="s">
        <v>23258</v>
      </c>
    </row>
    <row r="1408" ht="25" customHeight="1" spans="1:8">
      <c r="A1408" s="11">
        <v>1405</v>
      </c>
      <c r="B1408" s="12" t="s">
        <v>23259</v>
      </c>
      <c r="C1408" s="13" t="s">
        <v>23260</v>
      </c>
      <c r="D1408" s="14" t="s">
        <v>19209</v>
      </c>
      <c r="E1408" s="12" t="s">
        <v>23209</v>
      </c>
      <c r="F1408" s="14" t="s">
        <v>14</v>
      </c>
      <c r="G1408" s="17">
        <v>46174</v>
      </c>
      <c r="H1408" s="12" t="s">
        <v>23261</v>
      </c>
    </row>
    <row r="1409" ht="25" customHeight="1" spans="1:8">
      <c r="A1409" s="11">
        <v>1406</v>
      </c>
      <c r="B1409" s="12" t="s">
        <v>23262</v>
      </c>
      <c r="C1409" s="13" t="s">
        <v>23263</v>
      </c>
      <c r="D1409" s="14" t="s">
        <v>19209</v>
      </c>
      <c r="E1409" s="12" t="s">
        <v>23209</v>
      </c>
      <c r="F1409" s="14" t="s">
        <v>14</v>
      </c>
      <c r="G1409" s="17">
        <v>46174</v>
      </c>
      <c r="H1409" s="12" t="s">
        <v>23264</v>
      </c>
    </row>
    <row r="1410" ht="25" customHeight="1" spans="1:8">
      <c r="A1410" s="11">
        <v>1407</v>
      </c>
      <c r="B1410" s="12" t="s">
        <v>23265</v>
      </c>
      <c r="C1410" s="13" t="s">
        <v>23266</v>
      </c>
      <c r="D1410" s="14" t="s">
        <v>19209</v>
      </c>
      <c r="E1410" s="12" t="s">
        <v>23209</v>
      </c>
      <c r="F1410" s="14" t="s">
        <v>14</v>
      </c>
      <c r="G1410" s="17">
        <v>46174</v>
      </c>
      <c r="H1410" s="12" t="s">
        <v>23267</v>
      </c>
    </row>
    <row r="1411" ht="25" customHeight="1" spans="1:8">
      <c r="A1411" s="11">
        <v>1408</v>
      </c>
      <c r="B1411" s="12" t="s">
        <v>23268</v>
      </c>
      <c r="C1411" s="13" t="s">
        <v>19684</v>
      </c>
      <c r="D1411" s="14" t="s">
        <v>19209</v>
      </c>
      <c r="E1411" s="12" t="s">
        <v>23209</v>
      </c>
      <c r="F1411" s="14" t="s">
        <v>14</v>
      </c>
      <c r="G1411" s="17">
        <v>46174</v>
      </c>
      <c r="H1411" s="12" t="s">
        <v>23269</v>
      </c>
    </row>
    <row r="1412" ht="25" customHeight="1" spans="1:8">
      <c r="A1412" s="11">
        <v>1409</v>
      </c>
      <c r="B1412" s="12" t="s">
        <v>23270</v>
      </c>
      <c r="C1412" s="13" t="s">
        <v>23271</v>
      </c>
      <c r="D1412" s="14" t="s">
        <v>19209</v>
      </c>
      <c r="E1412" s="12" t="s">
        <v>23209</v>
      </c>
      <c r="F1412" s="14" t="s">
        <v>14</v>
      </c>
      <c r="G1412" s="17">
        <v>46174</v>
      </c>
      <c r="H1412" s="12" t="s">
        <v>23272</v>
      </c>
    </row>
    <row r="1413" ht="25" customHeight="1" spans="1:8">
      <c r="A1413" s="11">
        <v>1410</v>
      </c>
      <c r="B1413" s="12" t="s">
        <v>23273</v>
      </c>
      <c r="C1413" s="13" t="s">
        <v>23274</v>
      </c>
      <c r="D1413" s="14" t="s">
        <v>19209</v>
      </c>
      <c r="E1413" s="12" t="s">
        <v>23209</v>
      </c>
      <c r="F1413" s="14" t="s">
        <v>14</v>
      </c>
      <c r="G1413" s="17">
        <v>46174</v>
      </c>
      <c r="H1413" s="12" t="s">
        <v>23275</v>
      </c>
    </row>
    <row r="1414" ht="25" customHeight="1" spans="1:8">
      <c r="A1414" s="11">
        <v>1411</v>
      </c>
      <c r="B1414" s="12" t="s">
        <v>23276</v>
      </c>
      <c r="C1414" s="13" t="s">
        <v>23277</v>
      </c>
      <c r="D1414" s="14" t="s">
        <v>19209</v>
      </c>
      <c r="E1414" s="12" t="s">
        <v>23209</v>
      </c>
      <c r="F1414" s="14" t="s">
        <v>14</v>
      </c>
      <c r="G1414" s="17">
        <v>46174</v>
      </c>
      <c r="H1414" s="12" t="s">
        <v>23278</v>
      </c>
    </row>
    <row r="1415" ht="25" customHeight="1" spans="1:8">
      <c r="A1415" s="11">
        <v>1412</v>
      </c>
      <c r="B1415" s="12" t="s">
        <v>23279</v>
      </c>
      <c r="C1415" s="13" t="s">
        <v>23280</v>
      </c>
      <c r="D1415" s="14" t="s">
        <v>19209</v>
      </c>
      <c r="E1415" s="12" t="s">
        <v>23209</v>
      </c>
      <c r="F1415" s="14" t="s">
        <v>14</v>
      </c>
      <c r="G1415" s="17">
        <v>46174</v>
      </c>
      <c r="H1415" s="12" t="s">
        <v>23281</v>
      </c>
    </row>
    <row r="1416" ht="25" customHeight="1" spans="1:8">
      <c r="A1416" s="11">
        <v>1413</v>
      </c>
      <c r="B1416" s="12" t="s">
        <v>3029</v>
      </c>
      <c r="C1416" s="13" t="s">
        <v>23282</v>
      </c>
      <c r="D1416" s="14" t="s">
        <v>19209</v>
      </c>
      <c r="E1416" s="12" t="s">
        <v>23209</v>
      </c>
      <c r="F1416" s="14" t="s">
        <v>14</v>
      </c>
      <c r="G1416" s="17">
        <v>46174</v>
      </c>
      <c r="H1416" s="12" t="s">
        <v>23283</v>
      </c>
    </row>
    <row r="1417" ht="25" customHeight="1" spans="1:8">
      <c r="A1417" s="11">
        <v>1414</v>
      </c>
      <c r="B1417" s="12" t="s">
        <v>23284</v>
      </c>
      <c r="C1417" s="13" t="s">
        <v>23285</v>
      </c>
      <c r="D1417" s="14" t="s">
        <v>19209</v>
      </c>
      <c r="E1417" s="12" t="s">
        <v>23209</v>
      </c>
      <c r="F1417" s="14" t="s">
        <v>14</v>
      </c>
      <c r="G1417" s="17">
        <v>46174</v>
      </c>
      <c r="H1417" s="12" t="s">
        <v>23286</v>
      </c>
    </row>
    <row r="1418" ht="25" customHeight="1" spans="1:8">
      <c r="A1418" s="11">
        <v>1415</v>
      </c>
      <c r="B1418" s="12" t="s">
        <v>23287</v>
      </c>
      <c r="C1418" s="13" t="s">
        <v>23288</v>
      </c>
      <c r="D1418" s="14" t="s">
        <v>19209</v>
      </c>
      <c r="E1418" s="12" t="s">
        <v>23209</v>
      </c>
      <c r="F1418" s="14" t="s">
        <v>14</v>
      </c>
      <c r="G1418" s="17">
        <v>46174</v>
      </c>
      <c r="H1418" s="12" t="s">
        <v>23289</v>
      </c>
    </row>
    <row r="1419" ht="25" customHeight="1" spans="1:8">
      <c r="A1419" s="11">
        <v>1416</v>
      </c>
      <c r="B1419" s="12" t="s">
        <v>23290</v>
      </c>
      <c r="C1419" s="13" t="s">
        <v>23291</v>
      </c>
      <c r="D1419" s="14" t="s">
        <v>19209</v>
      </c>
      <c r="E1419" s="12" t="s">
        <v>23209</v>
      </c>
      <c r="F1419" s="14" t="s">
        <v>14</v>
      </c>
      <c r="G1419" s="17">
        <v>46174</v>
      </c>
      <c r="H1419" s="12" t="s">
        <v>23292</v>
      </c>
    </row>
    <row r="1420" ht="25" customHeight="1" spans="1:8">
      <c r="A1420" s="11">
        <v>1417</v>
      </c>
      <c r="B1420" s="12" t="s">
        <v>23293</v>
      </c>
      <c r="C1420" s="13" t="s">
        <v>23294</v>
      </c>
      <c r="D1420" s="14" t="s">
        <v>19209</v>
      </c>
      <c r="E1420" s="12" t="s">
        <v>23209</v>
      </c>
      <c r="F1420" s="14" t="s">
        <v>14</v>
      </c>
      <c r="G1420" s="17">
        <v>46174</v>
      </c>
      <c r="H1420" s="12" t="s">
        <v>23295</v>
      </c>
    </row>
    <row r="1421" ht="25" customHeight="1" spans="1:8">
      <c r="A1421" s="11">
        <v>1418</v>
      </c>
      <c r="B1421" s="12" t="s">
        <v>23296</v>
      </c>
      <c r="C1421" s="13" t="s">
        <v>23297</v>
      </c>
      <c r="D1421" s="14" t="s">
        <v>19209</v>
      </c>
      <c r="E1421" s="12" t="s">
        <v>23209</v>
      </c>
      <c r="F1421" s="14" t="s">
        <v>14</v>
      </c>
      <c r="G1421" s="17">
        <v>46174</v>
      </c>
      <c r="H1421" s="12" t="s">
        <v>23298</v>
      </c>
    </row>
    <row r="1422" ht="25" customHeight="1" spans="1:8">
      <c r="A1422" s="11">
        <v>1419</v>
      </c>
      <c r="B1422" s="12" t="s">
        <v>23299</v>
      </c>
      <c r="C1422" s="13" t="s">
        <v>23300</v>
      </c>
      <c r="D1422" s="14" t="s">
        <v>19209</v>
      </c>
      <c r="E1422" s="12" t="s">
        <v>23209</v>
      </c>
      <c r="F1422" s="14" t="s">
        <v>14</v>
      </c>
      <c r="G1422" s="17">
        <v>46174</v>
      </c>
      <c r="H1422" s="12" t="s">
        <v>23301</v>
      </c>
    </row>
    <row r="1423" ht="25" customHeight="1" spans="1:8">
      <c r="A1423" s="11">
        <v>1420</v>
      </c>
      <c r="B1423" s="12" t="s">
        <v>23302</v>
      </c>
      <c r="C1423" s="13" t="s">
        <v>23303</v>
      </c>
      <c r="D1423" s="14" t="s">
        <v>19209</v>
      </c>
      <c r="E1423" s="12" t="s">
        <v>23209</v>
      </c>
      <c r="F1423" s="14" t="s">
        <v>14</v>
      </c>
      <c r="G1423" s="17">
        <v>46174</v>
      </c>
      <c r="H1423" s="12" t="s">
        <v>23304</v>
      </c>
    </row>
    <row r="1424" ht="25" customHeight="1" spans="1:8">
      <c r="A1424" s="11">
        <v>1421</v>
      </c>
      <c r="B1424" s="12" t="s">
        <v>23305</v>
      </c>
      <c r="C1424" s="13" t="s">
        <v>23306</v>
      </c>
      <c r="D1424" s="14" t="s">
        <v>19209</v>
      </c>
      <c r="E1424" s="12" t="s">
        <v>23209</v>
      </c>
      <c r="F1424" s="14" t="s">
        <v>14</v>
      </c>
      <c r="G1424" s="17">
        <v>46174</v>
      </c>
      <c r="H1424" s="12" t="s">
        <v>23307</v>
      </c>
    </row>
    <row r="1425" ht="25" customHeight="1" spans="1:8">
      <c r="A1425" s="11">
        <v>1422</v>
      </c>
      <c r="B1425" s="12" t="s">
        <v>23308</v>
      </c>
      <c r="C1425" s="13" t="s">
        <v>23309</v>
      </c>
      <c r="D1425" s="14" t="s">
        <v>19209</v>
      </c>
      <c r="E1425" s="12" t="s">
        <v>23209</v>
      </c>
      <c r="F1425" s="14" t="s">
        <v>14</v>
      </c>
      <c r="G1425" s="17">
        <v>46174</v>
      </c>
      <c r="H1425" s="12" t="s">
        <v>23310</v>
      </c>
    </row>
    <row r="1426" ht="25" customHeight="1" spans="1:8">
      <c r="A1426" s="11">
        <v>1423</v>
      </c>
      <c r="B1426" s="12" t="s">
        <v>23311</v>
      </c>
      <c r="C1426" s="13" t="s">
        <v>23312</v>
      </c>
      <c r="D1426" s="14" t="s">
        <v>19209</v>
      </c>
      <c r="E1426" s="12" t="s">
        <v>23209</v>
      </c>
      <c r="F1426" s="14" t="s">
        <v>14</v>
      </c>
      <c r="G1426" s="17">
        <v>46174</v>
      </c>
      <c r="H1426" s="12" t="s">
        <v>23313</v>
      </c>
    </row>
    <row r="1427" ht="25" customHeight="1" spans="1:8">
      <c r="A1427" s="11">
        <v>1424</v>
      </c>
      <c r="B1427" s="12" t="s">
        <v>23314</v>
      </c>
      <c r="C1427" s="13" t="s">
        <v>23315</v>
      </c>
      <c r="D1427" s="14" t="s">
        <v>19209</v>
      </c>
      <c r="E1427" s="12" t="s">
        <v>23209</v>
      </c>
      <c r="F1427" s="14" t="s">
        <v>14</v>
      </c>
      <c r="G1427" s="17">
        <v>46174</v>
      </c>
      <c r="H1427" s="12" t="s">
        <v>23316</v>
      </c>
    </row>
    <row r="1428" ht="25" customHeight="1" spans="1:8">
      <c r="A1428" s="11">
        <v>1425</v>
      </c>
      <c r="B1428" s="12" t="s">
        <v>23317</v>
      </c>
      <c r="C1428" s="13" t="s">
        <v>23318</v>
      </c>
      <c r="D1428" s="14" t="s">
        <v>19209</v>
      </c>
      <c r="E1428" s="12" t="s">
        <v>23209</v>
      </c>
      <c r="F1428" s="14" t="s">
        <v>14</v>
      </c>
      <c r="G1428" s="17">
        <v>46174</v>
      </c>
      <c r="H1428" s="12" t="s">
        <v>23319</v>
      </c>
    </row>
    <row r="1429" ht="25" customHeight="1" spans="1:8">
      <c r="A1429" s="11">
        <v>1426</v>
      </c>
      <c r="B1429" s="12" t="s">
        <v>23320</v>
      </c>
      <c r="C1429" s="13" t="s">
        <v>23321</v>
      </c>
      <c r="D1429" s="14" t="s">
        <v>19209</v>
      </c>
      <c r="E1429" s="12" t="s">
        <v>23209</v>
      </c>
      <c r="F1429" s="14" t="s">
        <v>14</v>
      </c>
      <c r="G1429" s="17">
        <v>46174</v>
      </c>
      <c r="H1429" s="12" t="s">
        <v>23322</v>
      </c>
    </row>
    <row r="1430" ht="25" customHeight="1" spans="1:8">
      <c r="A1430" s="11">
        <v>1427</v>
      </c>
      <c r="B1430" s="12" t="s">
        <v>23323</v>
      </c>
      <c r="C1430" s="13" t="s">
        <v>23324</v>
      </c>
      <c r="D1430" s="14" t="s">
        <v>19209</v>
      </c>
      <c r="E1430" s="12" t="s">
        <v>23209</v>
      </c>
      <c r="F1430" s="14" t="s">
        <v>14</v>
      </c>
      <c r="G1430" s="17">
        <v>46174</v>
      </c>
      <c r="H1430" s="12" t="s">
        <v>23325</v>
      </c>
    </row>
    <row r="1431" ht="25" customHeight="1" spans="1:8">
      <c r="A1431" s="11">
        <v>1428</v>
      </c>
      <c r="B1431" s="12" t="s">
        <v>23326</v>
      </c>
      <c r="C1431" s="13" t="s">
        <v>16124</v>
      </c>
      <c r="D1431" s="14" t="s">
        <v>19209</v>
      </c>
      <c r="E1431" s="12" t="s">
        <v>23209</v>
      </c>
      <c r="F1431" s="14" t="s">
        <v>14</v>
      </c>
      <c r="G1431" s="17">
        <v>46174</v>
      </c>
      <c r="H1431" s="12" t="s">
        <v>23327</v>
      </c>
    </row>
    <row r="1432" ht="25" customHeight="1" spans="1:8">
      <c r="A1432" s="11">
        <v>1429</v>
      </c>
      <c r="B1432" s="12" t="s">
        <v>23328</v>
      </c>
      <c r="C1432" s="13" t="s">
        <v>23329</v>
      </c>
      <c r="D1432" s="14" t="s">
        <v>19209</v>
      </c>
      <c r="E1432" s="12" t="s">
        <v>23209</v>
      </c>
      <c r="F1432" s="14" t="s">
        <v>14</v>
      </c>
      <c r="G1432" s="17">
        <v>46174</v>
      </c>
      <c r="H1432" s="12" t="s">
        <v>23330</v>
      </c>
    </row>
    <row r="1433" ht="25" customHeight="1" spans="1:8">
      <c r="A1433" s="11">
        <v>1430</v>
      </c>
      <c r="B1433" s="12" t="s">
        <v>23331</v>
      </c>
      <c r="C1433" s="13" t="s">
        <v>23332</v>
      </c>
      <c r="D1433" s="14" t="s">
        <v>19209</v>
      </c>
      <c r="E1433" s="12" t="s">
        <v>23209</v>
      </c>
      <c r="F1433" s="14" t="s">
        <v>14</v>
      </c>
      <c r="G1433" s="17">
        <v>46174</v>
      </c>
      <c r="H1433" s="12" t="s">
        <v>23333</v>
      </c>
    </row>
    <row r="1434" ht="25" customHeight="1" spans="1:8">
      <c r="A1434" s="11">
        <v>1431</v>
      </c>
      <c r="B1434" s="12" t="s">
        <v>23334</v>
      </c>
      <c r="C1434" s="13" t="s">
        <v>23335</v>
      </c>
      <c r="D1434" s="14" t="s">
        <v>19209</v>
      </c>
      <c r="E1434" s="12" t="s">
        <v>23209</v>
      </c>
      <c r="F1434" s="14" t="s">
        <v>14</v>
      </c>
      <c r="G1434" s="17">
        <v>46174</v>
      </c>
      <c r="H1434" s="12" t="s">
        <v>23336</v>
      </c>
    </row>
    <row r="1435" ht="25" customHeight="1" spans="1:8">
      <c r="A1435" s="11">
        <v>1432</v>
      </c>
      <c r="B1435" s="12" t="s">
        <v>23337</v>
      </c>
      <c r="C1435" s="13" t="s">
        <v>23338</v>
      </c>
      <c r="D1435" s="14" t="s">
        <v>19209</v>
      </c>
      <c r="E1435" s="12" t="s">
        <v>23209</v>
      </c>
      <c r="F1435" s="14" t="s">
        <v>14</v>
      </c>
      <c r="G1435" s="17">
        <v>46174</v>
      </c>
      <c r="H1435" s="12" t="s">
        <v>23339</v>
      </c>
    </row>
    <row r="1436" ht="25" customHeight="1" spans="1:8">
      <c r="A1436" s="11">
        <v>1433</v>
      </c>
      <c r="B1436" s="12" t="s">
        <v>23340</v>
      </c>
      <c r="C1436" s="13" t="s">
        <v>23341</v>
      </c>
      <c r="D1436" s="14" t="s">
        <v>19209</v>
      </c>
      <c r="E1436" s="12" t="s">
        <v>23209</v>
      </c>
      <c r="F1436" s="14" t="s">
        <v>14</v>
      </c>
      <c r="G1436" s="17">
        <v>46174</v>
      </c>
      <c r="H1436" s="12" t="s">
        <v>23342</v>
      </c>
    </row>
    <row r="1437" ht="25" customHeight="1" spans="1:8">
      <c r="A1437" s="11">
        <v>1434</v>
      </c>
      <c r="B1437" s="12" t="s">
        <v>23343</v>
      </c>
      <c r="C1437" s="13" t="s">
        <v>23344</v>
      </c>
      <c r="D1437" s="14" t="s">
        <v>19209</v>
      </c>
      <c r="E1437" s="12" t="s">
        <v>23209</v>
      </c>
      <c r="F1437" s="14" t="s">
        <v>14</v>
      </c>
      <c r="G1437" s="17">
        <v>46174</v>
      </c>
      <c r="H1437" s="12" t="s">
        <v>23345</v>
      </c>
    </row>
    <row r="1438" ht="25" customHeight="1" spans="1:8">
      <c r="A1438" s="11">
        <v>1435</v>
      </c>
      <c r="B1438" s="12" t="s">
        <v>23346</v>
      </c>
      <c r="C1438" s="13" t="s">
        <v>19242</v>
      </c>
      <c r="D1438" s="14" t="s">
        <v>19209</v>
      </c>
      <c r="E1438" s="12" t="s">
        <v>23209</v>
      </c>
      <c r="F1438" s="14" t="s">
        <v>14</v>
      </c>
      <c r="G1438" s="17">
        <v>46174</v>
      </c>
      <c r="H1438" s="12" t="s">
        <v>23347</v>
      </c>
    </row>
    <row r="1439" ht="25" customHeight="1" spans="1:8">
      <c r="A1439" s="11">
        <v>1436</v>
      </c>
      <c r="B1439" s="12" t="s">
        <v>23348</v>
      </c>
      <c r="C1439" s="13" t="s">
        <v>23349</v>
      </c>
      <c r="D1439" s="14" t="s">
        <v>19209</v>
      </c>
      <c r="E1439" s="12" t="s">
        <v>23209</v>
      </c>
      <c r="F1439" s="14" t="s">
        <v>14</v>
      </c>
      <c r="G1439" s="17">
        <v>46174</v>
      </c>
      <c r="H1439" s="12" t="s">
        <v>23350</v>
      </c>
    </row>
    <row r="1440" ht="25" customHeight="1" spans="1:8">
      <c r="A1440" s="11">
        <v>1437</v>
      </c>
      <c r="B1440" s="12" t="s">
        <v>23351</v>
      </c>
      <c r="C1440" s="13" t="s">
        <v>23352</v>
      </c>
      <c r="D1440" s="14" t="s">
        <v>19209</v>
      </c>
      <c r="E1440" s="12" t="s">
        <v>23209</v>
      </c>
      <c r="F1440" s="14" t="s">
        <v>14</v>
      </c>
      <c r="G1440" s="17">
        <v>46174</v>
      </c>
      <c r="H1440" s="12" t="s">
        <v>23353</v>
      </c>
    </row>
    <row r="1441" ht="25" customHeight="1" spans="1:8">
      <c r="A1441" s="11">
        <v>1438</v>
      </c>
      <c r="B1441" s="12" t="s">
        <v>23354</v>
      </c>
      <c r="C1441" s="13" t="s">
        <v>23355</v>
      </c>
      <c r="D1441" s="14" t="s">
        <v>19209</v>
      </c>
      <c r="E1441" s="12" t="s">
        <v>23209</v>
      </c>
      <c r="F1441" s="14" t="s">
        <v>14</v>
      </c>
      <c r="G1441" s="17">
        <v>46174</v>
      </c>
      <c r="H1441" s="12" t="s">
        <v>23356</v>
      </c>
    </row>
    <row r="1442" ht="25" customHeight="1" spans="1:8">
      <c r="A1442" s="11">
        <v>1439</v>
      </c>
      <c r="B1442" s="12" t="s">
        <v>23357</v>
      </c>
      <c r="C1442" s="13" t="s">
        <v>23358</v>
      </c>
      <c r="D1442" s="14" t="s">
        <v>19209</v>
      </c>
      <c r="E1442" s="12" t="s">
        <v>23209</v>
      </c>
      <c r="F1442" s="14" t="s">
        <v>14</v>
      </c>
      <c r="G1442" s="17">
        <v>46174</v>
      </c>
      <c r="H1442" s="12" t="s">
        <v>23359</v>
      </c>
    </row>
    <row r="1443" ht="25" customHeight="1" spans="1:8">
      <c r="A1443" s="11">
        <v>1440</v>
      </c>
      <c r="B1443" s="12" t="s">
        <v>23360</v>
      </c>
      <c r="C1443" s="13" t="s">
        <v>23361</v>
      </c>
      <c r="D1443" s="14" t="s">
        <v>19209</v>
      </c>
      <c r="E1443" s="12" t="s">
        <v>23209</v>
      </c>
      <c r="F1443" s="14" t="s">
        <v>14</v>
      </c>
      <c r="G1443" s="17">
        <v>46174</v>
      </c>
      <c r="H1443" s="12" t="s">
        <v>23362</v>
      </c>
    </row>
    <row r="1444" ht="25" customHeight="1" spans="1:8">
      <c r="A1444" s="11">
        <v>1441</v>
      </c>
      <c r="B1444" s="12" t="s">
        <v>23363</v>
      </c>
      <c r="C1444" s="13" t="s">
        <v>23364</v>
      </c>
      <c r="D1444" s="14" t="s">
        <v>19209</v>
      </c>
      <c r="E1444" s="12" t="s">
        <v>23209</v>
      </c>
      <c r="F1444" s="14" t="s">
        <v>14</v>
      </c>
      <c r="G1444" s="17">
        <v>46174</v>
      </c>
      <c r="H1444" s="12" t="s">
        <v>23365</v>
      </c>
    </row>
    <row r="1445" ht="25" customHeight="1" spans="1:8">
      <c r="A1445" s="11">
        <v>1442</v>
      </c>
      <c r="B1445" s="12" t="s">
        <v>16375</v>
      </c>
      <c r="C1445" s="13" t="s">
        <v>23366</v>
      </c>
      <c r="D1445" s="14" t="s">
        <v>19209</v>
      </c>
      <c r="E1445" s="12" t="s">
        <v>23209</v>
      </c>
      <c r="F1445" s="14" t="s">
        <v>14</v>
      </c>
      <c r="G1445" s="17">
        <v>46174</v>
      </c>
      <c r="H1445" s="12" t="s">
        <v>23367</v>
      </c>
    </row>
    <row r="1446" ht="25" customHeight="1" spans="1:8">
      <c r="A1446" s="11">
        <v>1443</v>
      </c>
      <c r="B1446" s="12" t="s">
        <v>23368</v>
      </c>
      <c r="C1446" s="13" t="s">
        <v>23369</v>
      </c>
      <c r="D1446" s="14" t="s">
        <v>19209</v>
      </c>
      <c r="E1446" s="12" t="s">
        <v>23209</v>
      </c>
      <c r="F1446" s="14" t="s">
        <v>14</v>
      </c>
      <c r="G1446" s="17">
        <v>46174</v>
      </c>
      <c r="H1446" s="12" t="s">
        <v>23370</v>
      </c>
    </row>
    <row r="1447" ht="25" customHeight="1" spans="1:8">
      <c r="A1447" s="11">
        <v>1444</v>
      </c>
      <c r="B1447" s="12" t="s">
        <v>23371</v>
      </c>
      <c r="C1447" s="13" t="s">
        <v>23372</v>
      </c>
      <c r="D1447" s="14" t="s">
        <v>19209</v>
      </c>
      <c r="E1447" s="12" t="s">
        <v>23209</v>
      </c>
      <c r="F1447" s="14" t="s">
        <v>14</v>
      </c>
      <c r="G1447" s="17">
        <v>46174</v>
      </c>
      <c r="H1447" s="12" t="s">
        <v>23373</v>
      </c>
    </row>
    <row r="1448" ht="25" customHeight="1" spans="1:8">
      <c r="A1448" s="11">
        <v>1445</v>
      </c>
      <c r="B1448" s="12" t="s">
        <v>23374</v>
      </c>
      <c r="C1448" s="13" t="s">
        <v>23375</v>
      </c>
      <c r="D1448" s="14" t="s">
        <v>19209</v>
      </c>
      <c r="E1448" s="12" t="s">
        <v>23209</v>
      </c>
      <c r="F1448" s="14" t="s">
        <v>14</v>
      </c>
      <c r="G1448" s="17">
        <v>46174</v>
      </c>
      <c r="H1448" s="12" t="s">
        <v>23376</v>
      </c>
    </row>
    <row r="1449" ht="25" customHeight="1" spans="1:8">
      <c r="A1449" s="11">
        <v>1446</v>
      </c>
      <c r="B1449" s="12" t="s">
        <v>23377</v>
      </c>
      <c r="C1449" s="13" t="s">
        <v>23378</v>
      </c>
      <c r="D1449" s="14" t="s">
        <v>19209</v>
      </c>
      <c r="E1449" s="12" t="s">
        <v>23209</v>
      </c>
      <c r="F1449" s="14" t="s">
        <v>14</v>
      </c>
      <c r="G1449" s="17">
        <v>46174</v>
      </c>
      <c r="H1449" s="12" t="s">
        <v>23379</v>
      </c>
    </row>
    <row r="1450" ht="25" customHeight="1" spans="1:8">
      <c r="A1450" s="11">
        <v>1447</v>
      </c>
      <c r="B1450" s="12" t="s">
        <v>23380</v>
      </c>
      <c r="C1450" s="13" t="s">
        <v>23381</v>
      </c>
      <c r="D1450" s="14" t="s">
        <v>19209</v>
      </c>
      <c r="E1450" s="12" t="s">
        <v>23209</v>
      </c>
      <c r="F1450" s="14" t="s">
        <v>14</v>
      </c>
      <c r="G1450" s="17">
        <v>46174</v>
      </c>
      <c r="H1450" s="12" t="s">
        <v>23382</v>
      </c>
    </row>
    <row r="1451" ht="25" customHeight="1" spans="1:8">
      <c r="A1451" s="11">
        <v>1448</v>
      </c>
      <c r="B1451" s="12" t="s">
        <v>23383</v>
      </c>
      <c r="C1451" s="13" t="s">
        <v>23384</v>
      </c>
      <c r="D1451" s="14" t="s">
        <v>19209</v>
      </c>
      <c r="E1451" s="12" t="s">
        <v>23209</v>
      </c>
      <c r="F1451" s="14" t="s">
        <v>14</v>
      </c>
      <c r="G1451" s="17">
        <v>46174</v>
      </c>
      <c r="H1451" s="12" t="s">
        <v>23385</v>
      </c>
    </row>
    <row r="1452" ht="25" customHeight="1" spans="1:8">
      <c r="A1452" s="11">
        <v>1449</v>
      </c>
      <c r="B1452" s="12" t="s">
        <v>23386</v>
      </c>
      <c r="C1452" s="13" t="s">
        <v>23387</v>
      </c>
      <c r="D1452" s="14" t="s">
        <v>19209</v>
      </c>
      <c r="E1452" s="12" t="s">
        <v>23209</v>
      </c>
      <c r="F1452" s="14" t="s">
        <v>14</v>
      </c>
      <c r="G1452" s="17">
        <v>46174</v>
      </c>
      <c r="H1452" s="12" t="s">
        <v>23388</v>
      </c>
    </row>
    <row r="1453" ht="25" customHeight="1" spans="1:8">
      <c r="A1453" s="11">
        <v>1450</v>
      </c>
      <c r="B1453" s="12" t="s">
        <v>23389</v>
      </c>
      <c r="C1453" s="13" t="s">
        <v>23390</v>
      </c>
      <c r="D1453" s="14" t="s">
        <v>19209</v>
      </c>
      <c r="E1453" s="12" t="s">
        <v>23209</v>
      </c>
      <c r="F1453" s="14" t="s">
        <v>14</v>
      </c>
      <c r="G1453" s="17">
        <v>46174</v>
      </c>
      <c r="H1453" s="12" t="s">
        <v>23391</v>
      </c>
    </row>
    <row r="1454" ht="25" customHeight="1" spans="1:8">
      <c r="A1454" s="11">
        <v>1451</v>
      </c>
      <c r="B1454" s="12" t="s">
        <v>23392</v>
      </c>
      <c r="C1454" s="13" t="s">
        <v>23393</v>
      </c>
      <c r="D1454" s="14" t="s">
        <v>19209</v>
      </c>
      <c r="E1454" s="12" t="s">
        <v>23209</v>
      </c>
      <c r="F1454" s="14" t="s">
        <v>14</v>
      </c>
      <c r="G1454" s="17">
        <v>46174</v>
      </c>
      <c r="H1454" s="12" t="s">
        <v>23394</v>
      </c>
    </row>
    <row r="1455" ht="25" customHeight="1" spans="1:8">
      <c r="A1455" s="11">
        <v>1452</v>
      </c>
      <c r="B1455" s="12" t="s">
        <v>23395</v>
      </c>
      <c r="C1455" s="13" t="s">
        <v>23396</v>
      </c>
      <c r="D1455" s="14" t="s">
        <v>19209</v>
      </c>
      <c r="E1455" s="12" t="s">
        <v>23209</v>
      </c>
      <c r="F1455" s="14" t="s">
        <v>14</v>
      </c>
      <c r="G1455" s="17">
        <v>46174</v>
      </c>
      <c r="H1455" s="12" t="s">
        <v>23397</v>
      </c>
    </row>
    <row r="1456" ht="25" customHeight="1" spans="1:8">
      <c r="A1456" s="11">
        <v>1453</v>
      </c>
      <c r="B1456" s="12" t="s">
        <v>23398</v>
      </c>
      <c r="C1456" s="13" t="s">
        <v>23399</v>
      </c>
      <c r="D1456" s="14" t="s">
        <v>19209</v>
      </c>
      <c r="E1456" s="12" t="s">
        <v>23209</v>
      </c>
      <c r="F1456" s="14" t="s">
        <v>14</v>
      </c>
      <c r="G1456" s="17">
        <v>46174</v>
      </c>
      <c r="H1456" s="12" t="s">
        <v>23400</v>
      </c>
    </row>
    <row r="1457" ht="25" customHeight="1" spans="1:8">
      <c r="A1457" s="11">
        <v>1454</v>
      </c>
      <c r="B1457" s="12" t="s">
        <v>23401</v>
      </c>
      <c r="C1457" s="13" t="s">
        <v>23402</v>
      </c>
      <c r="D1457" s="14" t="s">
        <v>19209</v>
      </c>
      <c r="E1457" s="12" t="s">
        <v>23209</v>
      </c>
      <c r="F1457" s="14" t="s">
        <v>14</v>
      </c>
      <c r="G1457" s="17">
        <v>46174</v>
      </c>
      <c r="H1457" s="12" t="s">
        <v>23403</v>
      </c>
    </row>
    <row r="1458" ht="25" customHeight="1" spans="1:8">
      <c r="A1458" s="11">
        <v>1455</v>
      </c>
      <c r="B1458" s="12" t="s">
        <v>10665</v>
      </c>
      <c r="C1458" s="13" t="s">
        <v>23404</v>
      </c>
      <c r="D1458" s="14" t="s">
        <v>19209</v>
      </c>
      <c r="E1458" s="12" t="s">
        <v>23209</v>
      </c>
      <c r="F1458" s="14" t="s">
        <v>14</v>
      </c>
      <c r="G1458" s="17">
        <v>46174</v>
      </c>
      <c r="H1458" s="12" t="s">
        <v>23405</v>
      </c>
    </row>
    <row r="1459" ht="25" customHeight="1" spans="1:8">
      <c r="A1459" s="11">
        <v>1456</v>
      </c>
      <c r="B1459" s="12" t="s">
        <v>23406</v>
      </c>
      <c r="C1459" s="13" t="s">
        <v>23407</v>
      </c>
      <c r="D1459" s="14" t="s">
        <v>19209</v>
      </c>
      <c r="E1459" s="12" t="s">
        <v>23209</v>
      </c>
      <c r="F1459" s="14" t="s">
        <v>14</v>
      </c>
      <c r="G1459" s="17">
        <v>46174</v>
      </c>
      <c r="H1459" s="12" t="s">
        <v>23408</v>
      </c>
    </row>
    <row r="1460" ht="25" customHeight="1" spans="1:8">
      <c r="A1460" s="11">
        <v>1457</v>
      </c>
      <c r="B1460" s="12" t="s">
        <v>9763</v>
      </c>
      <c r="C1460" s="13" t="s">
        <v>23409</v>
      </c>
      <c r="D1460" s="14" t="s">
        <v>19209</v>
      </c>
      <c r="E1460" s="12" t="s">
        <v>23209</v>
      </c>
      <c r="F1460" s="14" t="s">
        <v>14</v>
      </c>
      <c r="G1460" s="17">
        <v>46174</v>
      </c>
      <c r="H1460" s="12" t="s">
        <v>23410</v>
      </c>
    </row>
    <row r="1461" ht="25" customHeight="1" spans="1:8">
      <c r="A1461" s="11">
        <v>1458</v>
      </c>
      <c r="B1461" s="12" t="s">
        <v>23411</v>
      </c>
      <c r="C1461" s="13" t="s">
        <v>23412</v>
      </c>
      <c r="D1461" s="14" t="s">
        <v>19209</v>
      </c>
      <c r="E1461" s="12" t="s">
        <v>23209</v>
      </c>
      <c r="F1461" s="14" t="s">
        <v>14</v>
      </c>
      <c r="G1461" s="17">
        <v>46174</v>
      </c>
      <c r="H1461" s="12" t="s">
        <v>23413</v>
      </c>
    </row>
    <row r="1462" ht="25" customHeight="1" spans="1:8">
      <c r="A1462" s="11">
        <v>1459</v>
      </c>
      <c r="B1462" s="12" t="s">
        <v>23414</v>
      </c>
      <c r="C1462" s="13" t="s">
        <v>23415</v>
      </c>
      <c r="D1462" s="14" t="s">
        <v>19209</v>
      </c>
      <c r="E1462" s="12" t="s">
        <v>23209</v>
      </c>
      <c r="F1462" s="14" t="s">
        <v>14</v>
      </c>
      <c r="G1462" s="17">
        <v>46174</v>
      </c>
      <c r="H1462" s="12" t="s">
        <v>23416</v>
      </c>
    </row>
    <row r="1463" ht="25" customHeight="1" spans="1:8">
      <c r="A1463" s="11">
        <v>1460</v>
      </c>
      <c r="B1463" s="12" t="s">
        <v>23417</v>
      </c>
      <c r="C1463" s="13" t="s">
        <v>23418</v>
      </c>
      <c r="D1463" s="14" t="s">
        <v>19209</v>
      </c>
      <c r="E1463" s="12" t="s">
        <v>23209</v>
      </c>
      <c r="F1463" s="14" t="s">
        <v>14</v>
      </c>
      <c r="G1463" s="17">
        <v>46174</v>
      </c>
      <c r="H1463" s="12" t="s">
        <v>23419</v>
      </c>
    </row>
    <row r="1464" ht="25" customHeight="1" spans="1:8">
      <c r="A1464" s="11">
        <v>1461</v>
      </c>
      <c r="B1464" s="12" t="s">
        <v>23420</v>
      </c>
      <c r="C1464" s="13" t="s">
        <v>23421</v>
      </c>
      <c r="D1464" s="14" t="s">
        <v>19209</v>
      </c>
      <c r="E1464" s="12" t="s">
        <v>23209</v>
      </c>
      <c r="F1464" s="14" t="s">
        <v>14</v>
      </c>
      <c r="G1464" s="17">
        <v>46174</v>
      </c>
      <c r="H1464" s="12" t="s">
        <v>23422</v>
      </c>
    </row>
    <row r="1465" ht="25" customHeight="1" spans="1:8">
      <c r="A1465" s="11">
        <v>1462</v>
      </c>
      <c r="B1465" s="12" t="s">
        <v>23423</v>
      </c>
      <c r="C1465" s="13" t="s">
        <v>23424</v>
      </c>
      <c r="D1465" s="14" t="s">
        <v>19209</v>
      </c>
      <c r="E1465" s="12" t="s">
        <v>23209</v>
      </c>
      <c r="F1465" s="14" t="s">
        <v>14</v>
      </c>
      <c r="G1465" s="17">
        <v>46174</v>
      </c>
      <c r="H1465" s="12" t="s">
        <v>23425</v>
      </c>
    </row>
    <row r="1466" ht="25" customHeight="1" spans="1:8">
      <c r="A1466" s="11">
        <v>1463</v>
      </c>
      <c r="B1466" s="12" t="s">
        <v>23426</v>
      </c>
      <c r="C1466" s="13" t="s">
        <v>23427</v>
      </c>
      <c r="D1466" s="14" t="s">
        <v>19209</v>
      </c>
      <c r="E1466" s="12" t="s">
        <v>23209</v>
      </c>
      <c r="F1466" s="14" t="s">
        <v>14</v>
      </c>
      <c r="G1466" s="17">
        <v>46174</v>
      </c>
      <c r="H1466" s="12" t="s">
        <v>23428</v>
      </c>
    </row>
    <row r="1467" ht="25" customHeight="1" spans="1:8">
      <c r="A1467" s="11">
        <v>1464</v>
      </c>
      <c r="B1467" s="12" t="s">
        <v>23429</v>
      </c>
      <c r="C1467" s="13" t="s">
        <v>23430</v>
      </c>
      <c r="D1467" s="14" t="s">
        <v>19209</v>
      </c>
      <c r="E1467" s="12" t="s">
        <v>23209</v>
      </c>
      <c r="F1467" s="14" t="s">
        <v>14</v>
      </c>
      <c r="G1467" s="17">
        <v>46174</v>
      </c>
      <c r="H1467" s="12" t="s">
        <v>23431</v>
      </c>
    </row>
    <row r="1468" ht="25" customHeight="1" spans="1:8">
      <c r="A1468" s="11">
        <v>1465</v>
      </c>
      <c r="B1468" s="12" t="s">
        <v>23432</v>
      </c>
      <c r="C1468" s="13" t="s">
        <v>23433</v>
      </c>
      <c r="D1468" s="14" t="s">
        <v>19209</v>
      </c>
      <c r="E1468" s="12" t="s">
        <v>23209</v>
      </c>
      <c r="F1468" s="14" t="s">
        <v>14</v>
      </c>
      <c r="G1468" s="17">
        <v>46174</v>
      </c>
      <c r="H1468" s="12" t="s">
        <v>23434</v>
      </c>
    </row>
    <row r="1469" ht="25" customHeight="1" spans="1:8">
      <c r="A1469" s="11">
        <v>1466</v>
      </c>
      <c r="B1469" s="12" t="s">
        <v>23435</v>
      </c>
      <c r="C1469" s="13" t="s">
        <v>23436</v>
      </c>
      <c r="D1469" s="14" t="s">
        <v>19209</v>
      </c>
      <c r="E1469" s="12" t="s">
        <v>23209</v>
      </c>
      <c r="F1469" s="14" t="s">
        <v>14</v>
      </c>
      <c r="G1469" s="17">
        <v>46174</v>
      </c>
      <c r="H1469" s="12" t="s">
        <v>23437</v>
      </c>
    </row>
    <row r="1470" ht="25" customHeight="1" spans="1:8">
      <c r="A1470" s="11">
        <v>1467</v>
      </c>
      <c r="B1470" s="12" t="s">
        <v>23438</v>
      </c>
      <c r="C1470" s="13" t="s">
        <v>23439</v>
      </c>
      <c r="D1470" s="14" t="s">
        <v>19209</v>
      </c>
      <c r="E1470" s="12" t="s">
        <v>23209</v>
      </c>
      <c r="F1470" s="14" t="s">
        <v>14</v>
      </c>
      <c r="G1470" s="17">
        <v>46174</v>
      </c>
      <c r="H1470" s="12" t="s">
        <v>23440</v>
      </c>
    </row>
    <row r="1471" ht="25" customHeight="1" spans="1:8">
      <c r="A1471" s="11">
        <v>1468</v>
      </c>
      <c r="B1471" s="12" t="s">
        <v>23441</v>
      </c>
      <c r="C1471" s="13" t="s">
        <v>23442</v>
      </c>
      <c r="D1471" s="14" t="s">
        <v>19209</v>
      </c>
      <c r="E1471" s="12" t="s">
        <v>23209</v>
      </c>
      <c r="F1471" s="14" t="s">
        <v>14</v>
      </c>
      <c r="G1471" s="17">
        <v>46174</v>
      </c>
      <c r="H1471" s="12" t="s">
        <v>23443</v>
      </c>
    </row>
    <row r="1472" ht="25" customHeight="1" spans="1:8">
      <c r="A1472" s="11">
        <v>1469</v>
      </c>
      <c r="B1472" s="12" t="s">
        <v>23444</v>
      </c>
      <c r="C1472" s="13" t="s">
        <v>23445</v>
      </c>
      <c r="D1472" s="14" t="s">
        <v>19209</v>
      </c>
      <c r="E1472" s="12" t="s">
        <v>23209</v>
      </c>
      <c r="F1472" s="14" t="s">
        <v>14</v>
      </c>
      <c r="G1472" s="17">
        <v>46174</v>
      </c>
      <c r="H1472" s="12" t="s">
        <v>23446</v>
      </c>
    </row>
    <row r="1473" ht="25" customHeight="1" spans="1:8">
      <c r="A1473" s="11">
        <v>1470</v>
      </c>
      <c r="B1473" s="12" t="s">
        <v>23447</v>
      </c>
      <c r="C1473" s="13" t="s">
        <v>23448</v>
      </c>
      <c r="D1473" s="14" t="s">
        <v>19209</v>
      </c>
      <c r="E1473" s="12" t="s">
        <v>23209</v>
      </c>
      <c r="F1473" s="14" t="s">
        <v>14</v>
      </c>
      <c r="G1473" s="17">
        <v>46174</v>
      </c>
      <c r="H1473" s="12" t="s">
        <v>23449</v>
      </c>
    </row>
    <row r="1474" ht="25" customHeight="1" spans="1:8">
      <c r="A1474" s="11">
        <v>1471</v>
      </c>
      <c r="B1474" s="12" t="s">
        <v>23450</v>
      </c>
      <c r="C1474" s="13" t="s">
        <v>23451</v>
      </c>
      <c r="D1474" s="14" t="s">
        <v>19209</v>
      </c>
      <c r="E1474" s="12" t="s">
        <v>23209</v>
      </c>
      <c r="F1474" s="14" t="s">
        <v>14</v>
      </c>
      <c r="G1474" s="17">
        <v>46174</v>
      </c>
      <c r="H1474" s="12" t="s">
        <v>23452</v>
      </c>
    </row>
    <row r="1475" ht="25" customHeight="1" spans="1:8">
      <c r="A1475" s="11">
        <v>1472</v>
      </c>
      <c r="B1475" s="12" t="s">
        <v>23453</v>
      </c>
      <c r="C1475" s="13" t="s">
        <v>23454</v>
      </c>
      <c r="D1475" s="14" t="s">
        <v>19209</v>
      </c>
      <c r="E1475" s="12" t="s">
        <v>23209</v>
      </c>
      <c r="F1475" s="14" t="s">
        <v>14</v>
      </c>
      <c r="G1475" s="17">
        <v>46174</v>
      </c>
      <c r="H1475" s="12" t="s">
        <v>23455</v>
      </c>
    </row>
    <row r="1476" ht="25" customHeight="1" spans="1:8">
      <c r="A1476" s="11">
        <v>1473</v>
      </c>
      <c r="B1476" s="12" t="s">
        <v>23456</v>
      </c>
      <c r="C1476" s="13" t="s">
        <v>23457</v>
      </c>
      <c r="D1476" s="14" t="s">
        <v>19209</v>
      </c>
      <c r="E1476" s="12" t="s">
        <v>23209</v>
      </c>
      <c r="F1476" s="14" t="s">
        <v>14</v>
      </c>
      <c r="G1476" s="17">
        <v>46174</v>
      </c>
      <c r="H1476" s="12" t="s">
        <v>23458</v>
      </c>
    </row>
    <row r="1477" ht="25" customHeight="1" spans="1:8">
      <c r="A1477" s="11">
        <v>1474</v>
      </c>
      <c r="B1477" s="12" t="s">
        <v>23459</v>
      </c>
      <c r="C1477" s="13" t="s">
        <v>23460</v>
      </c>
      <c r="D1477" s="14" t="s">
        <v>19209</v>
      </c>
      <c r="E1477" s="12" t="s">
        <v>23209</v>
      </c>
      <c r="F1477" s="14" t="s">
        <v>14</v>
      </c>
      <c r="G1477" s="17">
        <v>46174</v>
      </c>
      <c r="H1477" s="12" t="s">
        <v>23461</v>
      </c>
    </row>
    <row r="1478" ht="25" customHeight="1" spans="1:8">
      <c r="A1478" s="11">
        <v>1475</v>
      </c>
      <c r="B1478" s="12" t="s">
        <v>23462</v>
      </c>
      <c r="C1478" s="13" t="s">
        <v>23463</v>
      </c>
      <c r="D1478" s="14" t="s">
        <v>19209</v>
      </c>
      <c r="E1478" s="12" t="s">
        <v>23209</v>
      </c>
      <c r="F1478" s="14" t="s">
        <v>14</v>
      </c>
      <c r="G1478" s="17">
        <v>46174</v>
      </c>
      <c r="H1478" s="12" t="s">
        <v>23464</v>
      </c>
    </row>
    <row r="1479" ht="25" customHeight="1" spans="1:8">
      <c r="A1479" s="11">
        <v>1476</v>
      </c>
      <c r="B1479" s="12" t="s">
        <v>23465</v>
      </c>
      <c r="C1479" s="13" t="s">
        <v>23466</v>
      </c>
      <c r="D1479" s="14" t="s">
        <v>19209</v>
      </c>
      <c r="E1479" s="12" t="s">
        <v>23209</v>
      </c>
      <c r="F1479" s="14" t="s">
        <v>14</v>
      </c>
      <c r="G1479" s="17">
        <v>46174</v>
      </c>
      <c r="H1479" s="12" t="s">
        <v>23467</v>
      </c>
    </row>
    <row r="1480" ht="25" customHeight="1" spans="1:8">
      <c r="A1480" s="11">
        <v>1477</v>
      </c>
      <c r="B1480" s="12" t="s">
        <v>23468</v>
      </c>
      <c r="C1480" s="13" t="s">
        <v>23469</v>
      </c>
      <c r="D1480" s="14" t="s">
        <v>19209</v>
      </c>
      <c r="E1480" s="12" t="s">
        <v>23209</v>
      </c>
      <c r="F1480" s="14" t="s">
        <v>14</v>
      </c>
      <c r="G1480" s="17">
        <v>46174</v>
      </c>
      <c r="H1480" s="12" t="s">
        <v>23470</v>
      </c>
    </row>
    <row r="1481" ht="25" customHeight="1" spans="1:8">
      <c r="A1481" s="11">
        <v>1478</v>
      </c>
      <c r="B1481" s="12" t="s">
        <v>23471</v>
      </c>
      <c r="C1481" s="13" t="s">
        <v>23472</v>
      </c>
      <c r="D1481" s="14" t="s">
        <v>19209</v>
      </c>
      <c r="E1481" s="12" t="s">
        <v>23209</v>
      </c>
      <c r="F1481" s="14" t="s">
        <v>14</v>
      </c>
      <c r="G1481" s="17">
        <v>46174</v>
      </c>
      <c r="H1481" s="12" t="s">
        <v>23473</v>
      </c>
    </row>
    <row r="1482" ht="25" customHeight="1" spans="1:8">
      <c r="A1482" s="11">
        <v>1479</v>
      </c>
      <c r="B1482" s="12" t="s">
        <v>23474</v>
      </c>
      <c r="C1482" s="13" t="s">
        <v>23475</v>
      </c>
      <c r="D1482" s="14" t="s">
        <v>19209</v>
      </c>
      <c r="E1482" s="12" t="s">
        <v>23209</v>
      </c>
      <c r="F1482" s="14" t="s">
        <v>14</v>
      </c>
      <c r="G1482" s="17">
        <v>46174</v>
      </c>
      <c r="H1482" s="12" t="s">
        <v>23476</v>
      </c>
    </row>
    <row r="1483" ht="25" customHeight="1" spans="1:8">
      <c r="A1483" s="11">
        <v>1480</v>
      </c>
      <c r="B1483" s="12" t="s">
        <v>20639</v>
      </c>
      <c r="C1483" s="13" t="s">
        <v>23477</v>
      </c>
      <c r="D1483" s="14" t="s">
        <v>19209</v>
      </c>
      <c r="E1483" s="12" t="s">
        <v>23209</v>
      </c>
      <c r="F1483" s="14" t="s">
        <v>14</v>
      </c>
      <c r="G1483" s="17">
        <v>46174</v>
      </c>
      <c r="H1483" s="12" t="s">
        <v>23478</v>
      </c>
    </row>
    <row r="1484" ht="25" customHeight="1" spans="1:8">
      <c r="A1484" s="11">
        <v>1481</v>
      </c>
      <c r="B1484" s="12" t="s">
        <v>23479</v>
      </c>
      <c r="C1484" s="13" t="s">
        <v>23480</v>
      </c>
      <c r="D1484" s="14" t="s">
        <v>19209</v>
      </c>
      <c r="E1484" s="12" t="s">
        <v>23209</v>
      </c>
      <c r="F1484" s="14" t="s">
        <v>14</v>
      </c>
      <c r="G1484" s="17">
        <v>46174</v>
      </c>
      <c r="H1484" s="12" t="s">
        <v>23481</v>
      </c>
    </row>
    <row r="1485" ht="25" customHeight="1" spans="1:8">
      <c r="A1485" s="11">
        <v>1482</v>
      </c>
      <c r="B1485" s="12" t="s">
        <v>23482</v>
      </c>
      <c r="C1485" s="13" t="s">
        <v>23483</v>
      </c>
      <c r="D1485" s="14" t="s">
        <v>19209</v>
      </c>
      <c r="E1485" s="12" t="s">
        <v>23209</v>
      </c>
      <c r="F1485" s="14" t="s">
        <v>14</v>
      </c>
      <c r="G1485" s="17">
        <v>46174</v>
      </c>
      <c r="H1485" s="12" t="s">
        <v>23484</v>
      </c>
    </row>
    <row r="1486" ht="25" customHeight="1" spans="1:8">
      <c r="A1486" s="11">
        <v>1483</v>
      </c>
      <c r="B1486" s="12" t="s">
        <v>23485</v>
      </c>
      <c r="C1486" s="13" t="s">
        <v>23486</v>
      </c>
      <c r="D1486" s="14" t="s">
        <v>19209</v>
      </c>
      <c r="E1486" s="12" t="s">
        <v>3541</v>
      </c>
      <c r="F1486" s="14" t="s">
        <v>14</v>
      </c>
      <c r="G1486" s="17">
        <v>46174</v>
      </c>
      <c r="H1486" s="12" t="s">
        <v>23487</v>
      </c>
    </row>
    <row r="1487" ht="25" customHeight="1" spans="1:8">
      <c r="A1487" s="11">
        <v>1484</v>
      </c>
      <c r="B1487" s="12" t="s">
        <v>23488</v>
      </c>
      <c r="C1487" s="13" t="s">
        <v>23489</v>
      </c>
      <c r="D1487" s="14" t="s">
        <v>19209</v>
      </c>
      <c r="E1487" s="12" t="s">
        <v>3541</v>
      </c>
      <c r="F1487" s="14" t="s">
        <v>14</v>
      </c>
      <c r="G1487" s="17">
        <v>46174</v>
      </c>
      <c r="H1487" s="12" t="s">
        <v>23490</v>
      </c>
    </row>
    <row r="1488" ht="25" customHeight="1" spans="1:8">
      <c r="A1488" s="11">
        <v>1485</v>
      </c>
      <c r="B1488" s="12" t="s">
        <v>23491</v>
      </c>
      <c r="C1488" s="13" t="s">
        <v>12907</v>
      </c>
      <c r="D1488" s="14" t="s">
        <v>19209</v>
      </c>
      <c r="E1488" s="12" t="s">
        <v>3541</v>
      </c>
      <c r="F1488" s="14" t="s">
        <v>14</v>
      </c>
      <c r="G1488" s="17">
        <v>46174</v>
      </c>
      <c r="H1488" s="12" t="s">
        <v>23492</v>
      </c>
    </row>
    <row r="1489" ht="25" customHeight="1" spans="1:8">
      <c r="A1489" s="11">
        <v>1486</v>
      </c>
      <c r="B1489" s="12" t="s">
        <v>23493</v>
      </c>
      <c r="C1489" s="13" t="s">
        <v>23494</v>
      </c>
      <c r="D1489" s="14" t="s">
        <v>19209</v>
      </c>
      <c r="E1489" s="12" t="s">
        <v>3541</v>
      </c>
      <c r="F1489" s="14" t="s">
        <v>14</v>
      </c>
      <c r="G1489" s="17">
        <v>46174</v>
      </c>
      <c r="H1489" s="12" t="s">
        <v>23495</v>
      </c>
    </row>
    <row r="1490" ht="25" customHeight="1" spans="1:8">
      <c r="A1490" s="11">
        <v>1487</v>
      </c>
      <c r="B1490" s="12" t="s">
        <v>23496</v>
      </c>
      <c r="C1490" s="13" t="s">
        <v>23497</v>
      </c>
      <c r="D1490" s="14" t="s">
        <v>19209</v>
      </c>
      <c r="E1490" s="12" t="s">
        <v>3541</v>
      </c>
      <c r="F1490" s="14" t="s">
        <v>14</v>
      </c>
      <c r="G1490" s="17">
        <v>46174</v>
      </c>
      <c r="H1490" s="12" t="s">
        <v>23498</v>
      </c>
    </row>
    <row r="1491" ht="25" customHeight="1" spans="1:8">
      <c r="A1491" s="11">
        <v>1488</v>
      </c>
      <c r="B1491" s="12" t="s">
        <v>23499</v>
      </c>
      <c r="C1491" s="13" t="s">
        <v>23500</v>
      </c>
      <c r="D1491" s="14" t="s">
        <v>19209</v>
      </c>
      <c r="E1491" s="12" t="s">
        <v>3541</v>
      </c>
      <c r="F1491" s="14" t="s">
        <v>14</v>
      </c>
      <c r="G1491" s="17">
        <v>46174</v>
      </c>
      <c r="H1491" s="12" t="s">
        <v>23501</v>
      </c>
    </row>
    <row r="1492" ht="25" customHeight="1" spans="1:8">
      <c r="A1492" s="11">
        <v>1489</v>
      </c>
      <c r="B1492" s="12" t="s">
        <v>23502</v>
      </c>
      <c r="C1492" s="13" t="s">
        <v>23503</v>
      </c>
      <c r="D1492" s="14" t="s">
        <v>19209</v>
      </c>
      <c r="E1492" s="12" t="s">
        <v>3541</v>
      </c>
      <c r="F1492" s="14" t="s">
        <v>14</v>
      </c>
      <c r="G1492" s="17">
        <v>46174</v>
      </c>
      <c r="H1492" s="12" t="s">
        <v>23504</v>
      </c>
    </row>
    <row r="1493" ht="25" customHeight="1" spans="1:8">
      <c r="A1493" s="11">
        <v>1490</v>
      </c>
      <c r="B1493" s="12" t="s">
        <v>23505</v>
      </c>
      <c r="C1493" s="13" t="s">
        <v>23506</v>
      </c>
      <c r="D1493" s="14" t="s">
        <v>19209</v>
      </c>
      <c r="E1493" s="12" t="s">
        <v>3541</v>
      </c>
      <c r="F1493" s="14" t="s">
        <v>14</v>
      </c>
      <c r="G1493" s="17">
        <v>46174</v>
      </c>
      <c r="H1493" s="12" t="s">
        <v>23507</v>
      </c>
    </row>
    <row r="1494" ht="25" customHeight="1" spans="1:8">
      <c r="A1494" s="11">
        <v>1491</v>
      </c>
      <c r="B1494" s="12" t="s">
        <v>23508</v>
      </c>
      <c r="C1494" s="13" t="s">
        <v>23509</v>
      </c>
      <c r="D1494" s="14" t="s">
        <v>19209</v>
      </c>
      <c r="E1494" s="12" t="s">
        <v>3541</v>
      </c>
      <c r="F1494" s="14" t="s">
        <v>14</v>
      </c>
      <c r="G1494" s="17">
        <v>46174</v>
      </c>
      <c r="H1494" s="12" t="s">
        <v>23510</v>
      </c>
    </row>
    <row r="1495" ht="25" customHeight="1" spans="1:8">
      <c r="A1495" s="11">
        <v>1492</v>
      </c>
      <c r="B1495" s="12" t="s">
        <v>23511</v>
      </c>
      <c r="C1495" s="13" t="s">
        <v>23512</v>
      </c>
      <c r="D1495" s="14" t="s">
        <v>19209</v>
      </c>
      <c r="E1495" s="12" t="s">
        <v>3541</v>
      </c>
      <c r="F1495" s="14" t="s">
        <v>14</v>
      </c>
      <c r="G1495" s="17">
        <v>46174</v>
      </c>
      <c r="H1495" s="12" t="s">
        <v>23513</v>
      </c>
    </row>
    <row r="1496" ht="25" customHeight="1" spans="1:8">
      <c r="A1496" s="11">
        <v>1493</v>
      </c>
      <c r="B1496" s="12" t="s">
        <v>23514</v>
      </c>
      <c r="C1496" s="13" t="s">
        <v>23515</v>
      </c>
      <c r="D1496" s="14" t="s">
        <v>19209</v>
      </c>
      <c r="E1496" s="12" t="s">
        <v>3541</v>
      </c>
      <c r="F1496" s="14" t="s">
        <v>14</v>
      </c>
      <c r="G1496" s="17">
        <v>46174</v>
      </c>
      <c r="H1496" s="12" t="s">
        <v>23516</v>
      </c>
    </row>
    <row r="1497" ht="25" customHeight="1" spans="1:8">
      <c r="A1497" s="11">
        <v>1494</v>
      </c>
      <c r="B1497" s="12" t="s">
        <v>23517</v>
      </c>
      <c r="C1497" s="13" t="s">
        <v>23518</v>
      </c>
      <c r="D1497" s="14" t="s">
        <v>19209</v>
      </c>
      <c r="E1497" s="12" t="s">
        <v>3541</v>
      </c>
      <c r="F1497" s="14" t="s">
        <v>14</v>
      </c>
      <c r="G1497" s="17">
        <v>46174</v>
      </c>
      <c r="H1497" s="12" t="s">
        <v>23519</v>
      </c>
    </row>
    <row r="1498" ht="25" customHeight="1" spans="1:8">
      <c r="A1498" s="11">
        <v>1495</v>
      </c>
      <c r="B1498" s="12" t="s">
        <v>23520</v>
      </c>
      <c r="C1498" s="13" t="s">
        <v>23521</v>
      </c>
      <c r="D1498" s="14" t="s">
        <v>19209</v>
      </c>
      <c r="E1498" s="12" t="s">
        <v>3541</v>
      </c>
      <c r="F1498" s="14" t="s">
        <v>14</v>
      </c>
      <c r="G1498" s="17">
        <v>46174</v>
      </c>
      <c r="H1498" s="12" t="s">
        <v>23522</v>
      </c>
    </row>
    <row r="1499" ht="25" customHeight="1" spans="1:8">
      <c r="A1499" s="11">
        <v>1496</v>
      </c>
      <c r="B1499" s="12" t="s">
        <v>23523</v>
      </c>
      <c r="C1499" s="13" t="s">
        <v>23524</v>
      </c>
      <c r="D1499" s="14" t="s">
        <v>19209</v>
      </c>
      <c r="E1499" s="12" t="s">
        <v>3541</v>
      </c>
      <c r="F1499" s="14" t="s">
        <v>14</v>
      </c>
      <c r="G1499" s="17">
        <v>46174</v>
      </c>
      <c r="H1499" s="12" t="s">
        <v>23525</v>
      </c>
    </row>
    <row r="1500" ht="25" customHeight="1" spans="1:8">
      <c r="A1500" s="11">
        <v>1497</v>
      </c>
      <c r="B1500" s="12" t="s">
        <v>23526</v>
      </c>
      <c r="C1500" s="13" t="s">
        <v>23527</v>
      </c>
      <c r="D1500" s="14" t="s">
        <v>19209</v>
      </c>
      <c r="E1500" s="12" t="s">
        <v>3541</v>
      </c>
      <c r="F1500" s="14" t="s">
        <v>14</v>
      </c>
      <c r="G1500" s="17">
        <v>46174</v>
      </c>
      <c r="H1500" s="12" t="s">
        <v>23528</v>
      </c>
    </row>
    <row r="1501" ht="25" customHeight="1" spans="1:8">
      <c r="A1501" s="11">
        <v>1498</v>
      </c>
      <c r="B1501" s="12" t="s">
        <v>23529</v>
      </c>
      <c r="C1501" s="13" t="s">
        <v>23530</v>
      </c>
      <c r="D1501" s="14" t="s">
        <v>19209</v>
      </c>
      <c r="E1501" s="12" t="s">
        <v>3541</v>
      </c>
      <c r="F1501" s="14" t="s">
        <v>14</v>
      </c>
      <c r="G1501" s="17">
        <v>46174</v>
      </c>
      <c r="H1501" s="12" t="s">
        <v>23531</v>
      </c>
    </row>
    <row r="1502" ht="25" customHeight="1" spans="1:8">
      <c r="A1502" s="11">
        <v>1499</v>
      </c>
      <c r="B1502" s="12" t="s">
        <v>23532</v>
      </c>
      <c r="C1502" s="13" t="s">
        <v>23533</v>
      </c>
      <c r="D1502" s="14" t="s">
        <v>19209</v>
      </c>
      <c r="E1502" s="12" t="s">
        <v>3541</v>
      </c>
      <c r="F1502" s="14" t="s">
        <v>14</v>
      </c>
      <c r="G1502" s="17">
        <v>46174</v>
      </c>
      <c r="H1502" s="12" t="s">
        <v>23534</v>
      </c>
    </row>
    <row r="1503" ht="25" customHeight="1" spans="1:8">
      <c r="A1503" s="11">
        <v>1500</v>
      </c>
      <c r="B1503" s="12" t="s">
        <v>23535</v>
      </c>
      <c r="C1503" s="13" t="s">
        <v>23536</v>
      </c>
      <c r="D1503" s="14" t="s">
        <v>19209</v>
      </c>
      <c r="E1503" s="12" t="s">
        <v>3541</v>
      </c>
      <c r="F1503" s="14" t="s">
        <v>14</v>
      </c>
      <c r="G1503" s="17">
        <v>46174</v>
      </c>
      <c r="H1503" s="12" t="s">
        <v>23537</v>
      </c>
    </row>
    <row r="1504" ht="25" customHeight="1" spans="1:8">
      <c r="A1504" s="11">
        <v>1501</v>
      </c>
      <c r="B1504" s="12" t="s">
        <v>12525</v>
      </c>
      <c r="C1504" s="13" t="s">
        <v>23538</v>
      </c>
      <c r="D1504" s="14" t="s">
        <v>19209</v>
      </c>
      <c r="E1504" s="12" t="s">
        <v>3541</v>
      </c>
      <c r="F1504" s="14" t="s">
        <v>14</v>
      </c>
      <c r="G1504" s="17">
        <v>46174</v>
      </c>
      <c r="H1504" s="12" t="s">
        <v>23539</v>
      </c>
    </row>
    <row r="1505" ht="25" customHeight="1" spans="1:8">
      <c r="A1505" s="11">
        <v>1502</v>
      </c>
      <c r="B1505" s="12" t="s">
        <v>23540</v>
      </c>
      <c r="C1505" s="13" t="s">
        <v>23541</v>
      </c>
      <c r="D1505" s="14" t="s">
        <v>19209</v>
      </c>
      <c r="E1505" s="12" t="s">
        <v>3541</v>
      </c>
      <c r="F1505" s="14" t="s">
        <v>14</v>
      </c>
      <c r="G1505" s="17">
        <v>46174</v>
      </c>
      <c r="H1505" s="12" t="s">
        <v>23542</v>
      </c>
    </row>
    <row r="1506" ht="25" customHeight="1" spans="1:8">
      <c r="A1506" s="11">
        <v>1503</v>
      </c>
      <c r="B1506" s="12" t="s">
        <v>23543</v>
      </c>
      <c r="C1506" s="13" t="s">
        <v>23544</v>
      </c>
      <c r="D1506" s="14" t="s">
        <v>19209</v>
      </c>
      <c r="E1506" s="12" t="s">
        <v>3541</v>
      </c>
      <c r="F1506" s="14" t="s">
        <v>14</v>
      </c>
      <c r="G1506" s="17">
        <v>46174</v>
      </c>
      <c r="H1506" s="12" t="s">
        <v>23545</v>
      </c>
    </row>
    <row r="1507" ht="25" customHeight="1" spans="1:8">
      <c r="A1507" s="11">
        <v>1504</v>
      </c>
      <c r="B1507" s="12" t="s">
        <v>23546</v>
      </c>
      <c r="C1507" s="13" t="s">
        <v>23547</v>
      </c>
      <c r="D1507" s="14" t="s">
        <v>19209</v>
      </c>
      <c r="E1507" s="12" t="s">
        <v>3541</v>
      </c>
      <c r="F1507" s="14" t="s">
        <v>14</v>
      </c>
      <c r="G1507" s="17">
        <v>46174</v>
      </c>
      <c r="H1507" s="12" t="s">
        <v>23548</v>
      </c>
    </row>
    <row r="1508" ht="25" customHeight="1" spans="1:8">
      <c r="A1508" s="11">
        <v>1505</v>
      </c>
      <c r="B1508" s="12" t="s">
        <v>23549</v>
      </c>
      <c r="C1508" s="13" t="s">
        <v>23550</v>
      </c>
      <c r="D1508" s="14" t="s">
        <v>19209</v>
      </c>
      <c r="E1508" s="12" t="s">
        <v>3541</v>
      </c>
      <c r="F1508" s="14" t="s">
        <v>14</v>
      </c>
      <c r="G1508" s="17">
        <v>46174</v>
      </c>
      <c r="H1508" s="12" t="s">
        <v>23551</v>
      </c>
    </row>
    <row r="1509" ht="25" customHeight="1" spans="1:8">
      <c r="A1509" s="11">
        <v>1506</v>
      </c>
      <c r="B1509" s="12" t="s">
        <v>23552</v>
      </c>
      <c r="C1509" s="13" t="s">
        <v>23553</v>
      </c>
      <c r="D1509" s="14" t="s">
        <v>19209</v>
      </c>
      <c r="E1509" s="12" t="s">
        <v>3541</v>
      </c>
      <c r="F1509" s="14" t="s">
        <v>14</v>
      </c>
      <c r="G1509" s="17">
        <v>46174</v>
      </c>
      <c r="H1509" s="12" t="s">
        <v>23554</v>
      </c>
    </row>
    <row r="1510" ht="25" customHeight="1" spans="1:8">
      <c r="A1510" s="11">
        <v>1507</v>
      </c>
      <c r="B1510" s="12" t="s">
        <v>23555</v>
      </c>
      <c r="C1510" s="13" t="s">
        <v>23556</v>
      </c>
      <c r="D1510" s="14" t="s">
        <v>19209</v>
      </c>
      <c r="E1510" s="12" t="s">
        <v>3541</v>
      </c>
      <c r="F1510" s="14" t="s">
        <v>14</v>
      </c>
      <c r="G1510" s="17">
        <v>46174</v>
      </c>
      <c r="H1510" s="12" t="s">
        <v>23557</v>
      </c>
    </row>
    <row r="1511" ht="25" customHeight="1" spans="1:8">
      <c r="A1511" s="11">
        <v>1508</v>
      </c>
      <c r="B1511" s="12" t="s">
        <v>23558</v>
      </c>
      <c r="C1511" s="13" t="s">
        <v>23559</v>
      </c>
      <c r="D1511" s="14" t="s">
        <v>19209</v>
      </c>
      <c r="E1511" s="12" t="s">
        <v>3541</v>
      </c>
      <c r="F1511" s="14" t="s">
        <v>14</v>
      </c>
      <c r="G1511" s="17">
        <v>46174</v>
      </c>
      <c r="H1511" s="12" t="s">
        <v>23560</v>
      </c>
    </row>
    <row r="1512" ht="25" customHeight="1" spans="1:8">
      <c r="A1512" s="11">
        <v>1509</v>
      </c>
      <c r="B1512" s="12" t="s">
        <v>23561</v>
      </c>
      <c r="C1512" s="13" t="s">
        <v>23562</v>
      </c>
      <c r="D1512" s="14" t="s">
        <v>19209</v>
      </c>
      <c r="E1512" s="12" t="s">
        <v>3541</v>
      </c>
      <c r="F1512" s="14" t="s">
        <v>14</v>
      </c>
      <c r="G1512" s="17">
        <v>46174</v>
      </c>
      <c r="H1512" s="12" t="s">
        <v>23563</v>
      </c>
    </row>
    <row r="1513" ht="25" customHeight="1" spans="1:8">
      <c r="A1513" s="11">
        <v>1510</v>
      </c>
      <c r="B1513" s="12" t="s">
        <v>23564</v>
      </c>
      <c r="C1513" s="13" t="s">
        <v>23565</v>
      </c>
      <c r="D1513" s="14" t="s">
        <v>19209</v>
      </c>
      <c r="E1513" s="12" t="s">
        <v>3541</v>
      </c>
      <c r="F1513" s="14" t="s">
        <v>14</v>
      </c>
      <c r="G1513" s="17">
        <v>46174</v>
      </c>
      <c r="H1513" s="12" t="s">
        <v>23566</v>
      </c>
    </row>
    <row r="1514" ht="25" customHeight="1" spans="1:8">
      <c r="A1514" s="11">
        <v>1511</v>
      </c>
      <c r="B1514" s="12" t="s">
        <v>23567</v>
      </c>
      <c r="C1514" s="13" t="s">
        <v>23568</v>
      </c>
      <c r="D1514" s="14" t="s">
        <v>19209</v>
      </c>
      <c r="E1514" s="12" t="s">
        <v>3541</v>
      </c>
      <c r="F1514" s="14" t="s">
        <v>14</v>
      </c>
      <c r="G1514" s="17">
        <v>46174</v>
      </c>
      <c r="H1514" s="12" t="s">
        <v>23569</v>
      </c>
    </row>
    <row r="1515" ht="25" customHeight="1" spans="1:8">
      <c r="A1515" s="11">
        <v>1512</v>
      </c>
      <c r="B1515" s="12" t="s">
        <v>491</v>
      </c>
      <c r="C1515" s="13" t="s">
        <v>23570</v>
      </c>
      <c r="D1515" s="14" t="s">
        <v>19209</v>
      </c>
      <c r="E1515" s="12" t="s">
        <v>3541</v>
      </c>
      <c r="F1515" s="14" t="s">
        <v>14</v>
      </c>
      <c r="G1515" s="17">
        <v>46174</v>
      </c>
      <c r="H1515" s="12" t="s">
        <v>23571</v>
      </c>
    </row>
    <row r="1516" ht="25" customHeight="1" spans="1:8">
      <c r="A1516" s="11">
        <v>1513</v>
      </c>
      <c r="B1516" s="12" t="s">
        <v>23572</v>
      </c>
      <c r="C1516" s="13" t="s">
        <v>23573</v>
      </c>
      <c r="D1516" s="14" t="s">
        <v>19209</v>
      </c>
      <c r="E1516" s="12" t="s">
        <v>3541</v>
      </c>
      <c r="F1516" s="14" t="s">
        <v>14</v>
      </c>
      <c r="G1516" s="17">
        <v>46174</v>
      </c>
      <c r="H1516" s="12" t="s">
        <v>23574</v>
      </c>
    </row>
    <row r="1517" ht="25" customHeight="1" spans="1:8">
      <c r="A1517" s="11">
        <v>1514</v>
      </c>
      <c r="B1517" s="12" t="s">
        <v>23575</v>
      </c>
      <c r="C1517" s="13" t="s">
        <v>23576</v>
      </c>
      <c r="D1517" s="14" t="s">
        <v>19209</v>
      </c>
      <c r="E1517" s="12" t="s">
        <v>3541</v>
      </c>
      <c r="F1517" s="14" t="s">
        <v>14</v>
      </c>
      <c r="G1517" s="17">
        <v>46174</v>
      </c>
      <c r="H1517" s="12" t="s">
        <v>23577</v>
      </c>
    </row>
    <row r="1518" ht="25" customHeight="1" spans="1:8">
      <c r="A1518" s="11">
        <v>1515</v>
      </c>
      <c r="B1518" s="12" t="s">
        <v>23578</v>
      </c>
      <c r="C1518" s="13" t="s">
        <v>666</v>
      </c>
      <c r="D1518" s="14" t="s">
        <v>19209</v>
      </c>
      <c r="E1518" s="12" t="s">
        <v>3541</v>
      </c>
      <c r="F1518" s="14" t="s">
        <v>14</v>
      </c>
      <c r="G1518" s="17">
        <v>46174</v>
      </c>
      <c r="H1518" s="12" t="s">
        <v>23579</v>
      </c>
    </row>
    <row r="1519" ht="25" customHeight="1" spans="1:8">
      <c r="A1519" s="11">
        <v>1516</v>
      </c>
      <c r="B1519" s="12" t="s">
        <v>23580</v>
      </c>
      <c r="C1519" s="13" t="s">
        <v>23581</v>
      </c>
      <c r="D1519" s="14" t="s">
        <v>19209</v>
      </c>
      <c r="E1519" s="12" t="s">
        <v>3541</v>
      </c>
      <c r="F1519" s="14" t="s">
        <v>14</v>
      </c>
      <c r="G1519" s="17">
        <v>46174</v>
      </c>
      <c r="H1519" s="12" t="s">
        <v>23582</v>
      </c>
    </row>
    <row r="1520" ht="25" customHeight="1" spans="1:8">
      <c r="A1520" s="11">
        <v>1517</v>
      </c>
      <c r="B1520" s="12" t="s">
        <v>23583</v>
      </c>
      <c r="C1520" s="13" t="s">
        <v>23584</v>
      </c>
      <c r="D1520" s="14" t="s">
        <v>19209</v>
      </c>
      <c r="E1520" s="12" t="s">
        <v>3541</v>
      </c>
      <c r="F1520" s="14" t="s">
        <v>14</v>
      </c>
      <c r="G1520" s="17">
        <v>46174</v>
      </c>
      <c r="H1520" s="12" t="s">
        <v>23585</v>
      </c>
    </row>
    <row r="1521" ht="25" customHeight="1" spans="1:8">
      <c r="A1521" s="11">
        <v>1518</v>
      </c>
      <c r="B1521" s="12" t="s">
        <v>23586</v>
      </c>
      <c r="C1521" s="13" t="s">
        <v>861</v>
      </c>
      <c r="D1521" s="14" t="s">
        <v>19209</v>
      </c>
      <c r="E1521" s="12" t="s">
        <v>3541</v>
      </c>
      <c r="F1521" s="14" t="s">
        <v>14</v>
      </c>
      <c r="G1521" s="17">
        <v>46174</v>
      </c>
      <c r="H1521" s="12" t="s">
        <v>23587</v>
      </c>
    </row>
    <row r="1522" ht="25" customHeight="1" spans="1:8">
      <c r="A1522" s="11">
        <v>1519</v>
      </c>
      <c r="B1522" s="12" t="s">
        <v>6558</v>
      </c>
      <c r="C1522" s="13" t="s">
        <v>2601</v>
      </c>
      <c r="D1522" s="14" t="s">
        <v>19209</v>
      </c>
      <c r="E1522" s="12" t="s">
        <v>3541</v>
      </c>
      <c r="F1522" s="14" t="s">
        <v>14</v>
      </c>
      <c r="G1522" s="17">
        <v>46174</v>
      </c>
      <c r="H1522" s="12" t="s">
        <v>23588</v>
      </c>
    </row>
    <row r="1523" ht="25" customHeight="1" spans="1:8">
      <c r="A1523" s="11">
        <v>1520</v>
      </c>
      <c r="B1523" s="12" t="s">
        <v>23589</v>
      </c>
      <c r="C1523" s="13" t="s">
        <v>23590</v>
      </c>
      <c r="D1523" s="14" t="s">
        <v>19209</v>
      </c>
      <c r="E1523" s="12" t="s">
        <v>3541</v>
      </c>
      <c r="F1523" s="14" t="s">
        <v>14</v>
      </c>
      <c r="G1523" s="17">
        <v>46174</v>
      </c>
      <c r="H1523" s="12" t="s">
        <v>23591</v>
      </c>
    </row>
    <row r="1524" ht="25" customHeight="1" spans="1:8">
      <c r="A1524" s="11">
        <v>1521</v>
      </c>
      <c r="B1524" s="12" t="s">
        <v>23592</v>
      </c>
      <c r="C1524" s="13" t="s">
        <v>23593</v>
      </c>
      <c r="D1524" s="14" t="s">
        <v>19209</v>
      </c>
      <c r="E1524" s="12" t="s">
        <v>3541</v>
      </c>
      <c r="F1524" s="14" t="s">
        <v>14</v>
      </c>
      <c r="G1524" s="17">
        <v>46174</v>
      </c>
      <c r="H1524" s="12" t="s">
        <v>23594</v>
      </c>
    </row>
    <row r="1525" ht="25" customHeight="1" spans="1:8">
      <c r="A1525" s="11">
        <v>1522</v>
      </c>
      <c r="B1525" s="12" t="s">
        <v>23595</v>
      </c>
      <c r="C1525" s="13" t="s">
        <v>14443</v>
      </c>
      <c r="D1525" s="14" t="s">
        <v>19209</v>
      </c>
      <c r="E1525" s="12" t="s">
        <v>3541</v>
      </c>
      <c r="F1525" s="14" t="s">
        <v>14</v>
      </c>
      <c r="G1525" s="17">
        <v>46174</v>
      </c>
      <c r="H1525" s="12" t="s">
        <v>23596</v>
      </c>
    </row>
    <row r="1526" ht="25" customHeight="1" spans="1:8">
      <c r="A1526" s="11">
        <v>1523</v>
      </c>
      <c r="B1526" s="12" t="s">
        <v>23597</v>
      </c>
      <c r="C1526" s="13" t="s">
        <v>23598</v>
      </c>
      <c r="D1526" s="14" t="s">
        <v>19209</v>
      </c>
      <c r="E1526" s="12" t="s">
        <v>3541</v>
      </c>
      <c r="F1526" s="14" t="s">
        <v>14</v>
      </c>
      <c r="G1526" s="17">
        <v>46174</v>
      </c>
      <c r="H1526" s="12" t="s">
        <v>23599</v>
      </c>
    </row>
    <row r="1527" ht="25" customHeight="1" spans="1:8">
      <c r="A1527" s="11">
        <v>1524</v>
      </c>
      <c r="B1527" s="12" t="s">
        <v>23600</v>
      </c>
      <c r="C1527" s="13" t="s">
        <v>23601</v>
      </c>
      <c r="D1527" s="14" t="s">
        <v>19209</v>
      </c>
      <c r="E1527" s="12" t="s">
        <v>3541</v>
      </c>
      <c r="F1527" s="14" t="s">
        <v>14</v>
      </c>
      <c r="G1527" s="17">
        <v>46174</v>
      </c>
      <c r="H1527" s="12" t="s">
        <v>23602</v>
      </c>
    </row>
    <row r="1528" ht="25" customHeight="1" spans="1:8">
      <c r="A1528" s="11">
        <v>1525</v>
      </c>
      <c r="B1528" s="12" t="s">
        <v>23603</v>
      </c>
      <c r="C1528" s="13" t="s">
        <v>23604</v>
      </c>
      <c r="D1528" s="14" t="s">
        <v>19209</v>
      </c>
      <c r="E1528" s="12" t="s">
        <v>3541</v>
      </c>
      <c r="F1528" s="14" t="s">
        <v>14</v>
      </c>
      <c r="G1528" s="17">
        <v>46174</v>
      </c>
      <c r="H1528" s="12" t="s">
        <v>23605</v>
      </c>
    </row>
    <row r="1529" ht="25" customHeight="1" spans="1:8">
      <c r="A1529" s="11">
        <v>1526</v>
      </c>
      <c r="B1529" s="12" t="s">
        <v>23606</v>
      </c>
      <c r="C1529" s="13" t="s">
        <v>23607</v>
      </c>
      <c r="D1529" s="14" t="s">
        <v>19209</v>
      </c>
      <c r="E1529" s="12" t="s">
        <v>3541</v>
      </c>
      <c r="F1529" s="14" t="s">
        <v>14</v>
      </c>
      <c r="G1529" s="17">
        <v>46174</v>
      </c>
      <c r="H1529" s="12" t="s">
        <v>23608</v>
      </c>
    </row>
    <row r="1530" ht="25" customHeight="1" spans="1:8">
      <c r="A1530" s="11">
        <v>1527</v>
      </c>
      <c r="B1530" s="12" t="s">
        <v>23609</v>
      </c>
      <c r="C1530" s="13" t="s">
        <v>23610</v>
      </c>
      <c r="D1530" s="14" t="s">
        <v>19209</v>
      </c>
      <c r="E1530" s="12" t="s">
        <v>3541</v>
      </c>
      <c r="F1530" s="14" t="s">
        <v>14</v>
      </c>
      <c r="G1530" s="17">
        <v>46174</v>
      </c>
      <c r="H1530" s="12" t="s">
        <v>23611</v>
      </c>
    </row>
    <row r="1531" ht="25" customHeight="1" spans="1:8">
      <c r="A1531" s="11">
        <v>1528</v>
      </c>
      <c r="B1531" s="12" t="s">
        <v>23612</v>
      </c>
      <c r="C1531" s="13" t="s">
        <v>23613</v>
      </c>
      <c r="D1531" s="14" t="s">
        <v>19209</v>
      </c>
      <c r="E1531" s="12" t="s">
        <v>3541</v>
      </c>
      <c r="F1531" s="14" t="s">
        <v>14</v>
      </c>
      <c r="G1531" s="17">
        <v>46174</v>
      </c>
      <c r="H1531" s="12" t="s">
        <v>23614</v>
      </c>
    </row>
    <row r="1532" ht="25" customHeight="1" spans="1:8">
      <c r="A1532" s="11">
        <v>1529</v>
      </c>
      <c r="B1532" s="12" t="s">
        <v>23615</v>
      </c>
      <c r="C1532" s="13" t="s">
        <v>146</v>
      </c>
      <c r="D1532" s="14" t="s">
        <v>19209</v>
      </c>
      <c r="E1532" s="12" t="s">
        <v>3541</v>
      </c>
      <c r="F1532" s="14" t="s">
        <v>14</v>
      </c>
      <c r="G1532" s="17">
        <v>46174</v>
      </c>
      <c r="H1532" s="12" t="s">
        <v>23616</v>
      </c>
    </row>
    <row r="1533" ht="25" customHeight="1" spans="1:8">
      <c r="A1533" s="11">
        <v>1530</v>
      </c>
      <c r="B1533" s="12" t="s">
        <v>23617</v>
      </c>
      <c r="C1533" s="13" t="s">
        <v>23618</v>
      </c>
      <c r="D1533" s="14" t="s">
        <v>19209</v>
      </c>
      <c r="E1533" s="12" t="s">
        <v>3541</v>
      </c>
      <c r="F1533" s="14" t="s">
        <v>14</v>
      </c>
      <c r="G1533" s="17">
        <v>46174</v>
      </c>
      <c r="H1533" s="12" t="s">
        <v>23619</v>
      </c>
    </row>
    <row r="1534" ht="25" customHeight="1" spans="1:8">
      <c r="A1534" s="11">
        <v>1531</v>
      </c>
      <c r="B1534" s="12" t="s">
        <v>23620</v>
      </c>
      <c r="C1534" s="13" t="s">
        <v>23621</v>
      </c>
      <c r="D1534" s="14" t="s">
        <v>19209</v>
      </c>
      <c r="E1534" s="12" t="s">
        <v>3541</v>
      </c>
      <c r="F1534" s="14" t="s">
        <v>14</v>
      </c>
      <c r="G1534" s="17">
        <v>46174</v>
      </c>
      <c r="H1534" s="12" t="s">
        <v>23622</v>
      </c>
    </row>
    <row r="1535" ht="25" customHeight="1" spans="1:8">
      <c r="A1535" s="11">
        <v>1532</v>
      </c>
      <c r="B1535" s="12" t="s">
        <v>23623</v>
      </c>
      <c r="C1535" s="13" t="s">
        <v>23624</v>
      </c>
      <c r="D1535" s="14" t="s">
        <v>19209</v>
      </c>
      <c r="E1535" s="12" t="s">
        <v>3541</v>
      </c>
      <c r="F1535" s="14" t="s">
        <v>14</v>
      </c>
      <c r="G1535" s="17">
        <v>46174</v>
      </c>
      <c r="H1535" s="12" t="s">
        <v>23625</v>
      </c>
    </row>
    <row r="1536" ht="25" customHeight="1" spans="1:8">
      <c r="A1536" s="11">
        <v>1533</v>
      </c>
      <c r="B1536" s="12" t="s">
        <v>23626</v>
      </c>
      <c r="C1536" s="13" t="s">
        <v>23627</v>
      </c>
      <c r="D1536" s="14" t="s">
        <v>19209</v>
      </c>
      <c r="E1536" s="12" t="s">
        <v>3541</v>
      </c>
      <c r="F1536" s="14" t="s">
        <v>14</v>
      </c>
      <c r="G1536" s="17">
        <v>46174</v>
      </c>
      <c r="H1536" s="12" t="s">
        <v>23628</v>
      </c>
    </row>
    <row r="1537" ht="25" customHeight="1" spans="1:8">
      <c r="A1537" s="11">
        <v>1534</v>
      </c>
      <c r="B1537" s="12" t="s">
        <v>14119</v>
      </c>
      <c r="C1537" s="13" t="s">
        <v>23629</v>
      </c>
      <c r="D1537" s="14" t="s">
        <v>19209</v>
      </c>
      <c r="E1537" s="12" t="s">
        <v>3541</v>
      </c>
      <c r="F1537" s="14" t="s">
        <v>14</v>
      </c>
      <c r="G1537" s="17">
        <v>46174</v>
      </c>
      <c r="H1537" s="12" t="s">
        <v>23630</v>
      </c>
    </row>
    <row r="1538" ht="25" customHeight="1" spans="1:8">
      <c r="A1538" s="11">
        <v>1535</v>
      </c>
      <c r="B1538" s="12" t="s">
        <v>23631</v>
      </c>
      <c r="C1538" s="13" t="s">
        <v>23632</v>
      </c>
      <c r="D1538" s="14" t="s">
        <v>19209</v>
      </c>
      <c r="E1538" s="12" t="s">
        <v>3541</v>
      </c>
      <c r="F1538" s="14" t="s">
        <v>14</v>
      </c>
      <c r="G1538" s="17">
        <v>46174</v>
      </c>
      <c r="H1538" s="12" t="s">
        <v>23633</v>
      </c>
    </row>
    <row r="1539" ht="25" customHeight="1" spans="1:8">
      <c r="A1539" s="11">
        <v>1536</v>
      </c>
      <c r="B1539" s="12" t="s">
        <v>23634</v>
      </c>
      <c r="C1539" s="13" t="s">
        <v>23635</v>
      </c>
      <c r="D1539" s="14" t="s">
        <v>19209</v>
      </c>
      <c r="E1539" s="12" t="s">
        <v>3541</v>
      </c>
      <c r="F1539" s="14" t="s">
        <v>14</v>
      </c>
      <c r="G1539" s="17">
        <v>46174</v>
      </c>
      <c r="H1539" s="12" t="s">
        <v>23636</v>
      </c>
    </row>
    <row r="1540" ht="25" customHeight="1" spans="1:8">
      <c r="A1540" s="11">
        <v>1537</v>
      </c>
      <c r="B1540" s="12" t="s">
        <v>23637</v>
      </c>
      <c r="C1540" s="13" t="s">
        <v>23638</v>
      </c>
      <c r="D1540" s="14" t="s">
        <v>19209</v>
      </c>
      <c r="E1540" s="12" t="s">
        <v>3541</v>
      </c>
      <c r="F1540" s="14" t="s">
        <v>14</v>
      </c>
      <c r="G1540" s="17">
        <v>46174</v>
      </c>
      <c r="H1540" s="12" t="s">
        <v>23639</v>
      </c>
    </row>
    <row r="1541" ht="25" customHeight="1" spans="1:8">
      <c r="A1541" s="11">
        <v>1538</v>
      </c>
      <c r="B1541" s="12" t="s">
        <v>23640</v>
      </c>
      <c r="C1541" s="13" t="s">
        <v>23641</v>
      </c>
      <c r="D1541" s="14" t="s">
        <v>19209</v>
      </c>
      <c r="E1541" s="12" t="s">
        <v>3541</v>
      </c>
      <c r="F1541" s="14" t="s">
        <v>14</v>
      </c>
      <c r="G1541" s="17">
        <v>46174</v>
      </c>
      <c r="H1541" s="12" t="s">
        <v>23642</v>
      </c>
    </row>
    <row r="1542" ht="25" customHeight="1" spans="1:8">
      <c r="A1542" s="11">
        <v>1539</v>
      </c>
      <c r="B1542" s="12" t="s">
        <v>23643</v>
      </c>
      <c r="C1542" s="13" t="s">
        <v>23644</v>
      </c>
      <c r="D1542" s="14" t="s">
        <v>19209</v>
      </c>
      <c r="E1542" s="12" t="s">
        <v>3541</v>
      </c>
      <c r="F1542" s="14" t="s">
        <v>14</v>
      </c>
      <c r="G1542" s="17">
        <v>46174</v>
      </c>
      <c r="H1542" s="12" t="s">
        <v>23645</v>
      </c>
    </row>
    <row r="1543" ht="25" customHeight="1" spans="1:8">
      <c r="A1543" s="11">
        <v>1540</v>
      </c>
      <c r="B1543" s="12" t="s">
        <v>23646</v>
      </c>
      <c r="C1543" s="13" t="s">
        <v>23647</v>
      </c>
      <c r="D1543" s="14" t="s">
        <v>19209</v>
      </c>
      <c r="E1543" s="12" t="s">
        <v>3541</v>
      </c>
      <c r="F1543" s="14" t="s">
        <v>14</v>
      </c>
      <c r="G1543" s="17">
        <v>46174</v>
      </c>
      <c r="H1543" s="12" t="s">
        <v>23648</v>
      </c>
    </row>
    <row r="1544" ht="25" customHeight="1" spans="1:8">
      <c r="A1544" s="11">
        <v>1541</v>
      </c>
      <c r="B1544" s="12" t="s">
        <v>23649</v>
      </c>
      <c r="C1544" s="13" t="s">
        <v>23650</v>
      </c>
      <c r="D1544" s="14" t="s">
        <v>19209</v>
      </c>
      <c r="E1544" s="12" t="s">
        <v>3541</v>
      </c>
      <c r="F1544" s="14" t="s">
        <v>14</v>
      </c>
      <c r="G1544" s="17">
        <v>46174</v>
      </c>
      <c r="H1544" s="12" t="s">
        <v>23651</v>
      </c>
    </row>
    <row r="1545" ht="25" customHeight="1" spans="1:8">
      <c r="A1545" s="11">
        <v>1542</v>
      </c>
      <c r="B1545" s="12" t="s">
        <v>23652</v>
      </c>
      <c r="C1545" s="13" t="s">
        <v>23653</v>
      </c>
      <c r="D1545" s="14" t="s">
        <v>19209</v>
      </c>
      <c r="E1545" s="12" t="s">
        <v>3541</v>
      </c>
      <c r="F1545" s="14" t="s">
        <v>14</v>
      </c>
      <c r="G1545" s="17">
        <v>46174</v>
      </c>
      <c r="H1545" s="12" t="s">
        <v>23654</v>
      </c>
    </row>
    <row r="1546" ht="25" customHeight="1" spans="1:8">
      <c r="A1546" s="11">
        <v>1543</v>
      </c>
      <c r="B1546" s="12" t="s">
        <v>23655</v>
      </c>
      <c r="C1546" s="13" t="s">
        <v>23656</v>
      </c>
      <c r="D1546" s="14" t="s">
        <v>19209</v>
      </c>
      <c r="E1546" s="12" t="s">
        <v>3541</v>
      </c>
      <c r="F1546" s="14" t="s">
        <v>14</v>
      </c>
      <c r="G1546" s="17">
        <v>46174</v>
      </c>
      <c r="H1546" s="12" t="s">
        <v>23657</v>
      </c>
    </row>
    <row r="1547" ht="25" customHeight="1" spans="1:8">
      <c r="A1547" s="11">
        <v>1544</v>
      </c>
      <c r="B1547" s="12" t="s">
        <v>23658</v>
      </c>
      <c r="C1547" s="13" t="s">
        <v>23659</v>
      </c>
      <c r="D1547" s="14" t="s">
        <v>19209</v>
      </c>
      <c r="E1547" s="12" t="s">
        <v>3541</v>
      </c>
      <c r="F1547" s="14" t="s">
        <v>14</v>
      </c>
      <c r="G1547" s="17">
        <v>46174</v>
      </c>
      <c r="H1547" s="12" t="s">
        <v>23660</v>
      </c>
    </row>
    <row r="1548" ht="25" customHeight="1" spans="1:8">
      <c r="A1548" s="11">
        <v>1545</v>
      </c>
      <c r="B1548" s="12" t="s">
        <v>23661</v>
      </c>
      <c r="C1548" s="13" t="s">
        <v>23662</v>
      </c>
      <c r="D1548" s="14" t="s">
        <v>19209</v>
      </c>
      <c r="E1548" s="12" t="s">
        <v>3541</v>
      </c>
      <c r="F1548" s="14" t="s">
        <v>14</v>
      </c>
      <c r="G1548" s="17">
        <v>46174</v>
      </c>
      <c r="H1548" s="12" t="s">
        <v>23663</v>
      </c>
    </row>
    <row r="1549" ht="25" customHeight="1" spans="1:8">
      <c r="A1549" s="11">
        <v>1546</v>
      </c>
      <c r="B1549" s="12" t="s">
        <v>23664</v>
      </c>
      <c r="C1549" s="13" t="s">
        <v>23665</v>
      </c>
      <c r="D1549" s="14" t="s">
        <v>19209</v>
      </c>
      <c r="E1549" s="12" t="s">
        <v>3541</v>
      </c>
      <c r="F1549" s="14" t="s">
        <v>14</v>
      </c>
      <c r="G1549" s="17">
        <v>46174</v>
      </c>
      <c r="H1549" s="12" t="s">
        <v>23666</v>
      </c>
    </row>
    <row r="1550" ht="25" customHeight="1" spans="1:8">
      <c r="A1550" s="11">
        <v>1547</v>
      </c>
      <c r="B1550" s="12" t="s">
        <v>23667</v>
      </c>
      <c r="C1550" s="13" t="s">
        <v>23668</v>
      </c>
      <c r="D1550" s="14" t="s">
        <v>19209</v>
      </c>
      <c r="E1550" s="12" t="s">
        <v>3541</v>
      </c>
      <c r="F1550" s="14" t="s">
        <v>14</v>
      </c>
      <c r="G1550" s="17">
        <v>46174</v>
      </c>
      <c r="H1550" s="12" t="s">
        <v>23669</v>
      </c>
    </row>
    <row r="1551" ht="25" customHeight="1" spans="1:8">
      <c r="A1551" s="11">
        <v>1548</v>
      </c>
      <c r="B1551" s="12" t="s">
        <v>23670</v>
      </c>
      <c r="C1551" s="13" t="s">
        <v>23671</v>
      </c>
      <c r="D1551" s="14" t="s">
        <v>19209</v>
      </c>
      <c r="E1551" s="12" t="s">
        <v>3541</v>
      </c>
      <c r="F1551" s="14" t="s">
        <v>14</v>
      </c>
      <c r="G1551" s="17">
        <v>46174</v>
      </c>
      <c r="H1551" s="12" t="s">
        <v>23672</v>
      </c>
    </row>
    <row r="1552" ht="25" customHeight="1" spans="1:8">
      <c r="A1552" s="11">
        <v>1549</v>
      </c>
      <c r="B1552" s="12" t="s">
        <v>23673</v>
      </c>
      <c r="C1552" s="13" t="s">
        <v>23674</v>
      </c>
      <c r="D1552" s="14" t="s">
        <v>19209</v>
      </c>
      <c r="E1552" s="12" t="s">
        <v>3541</v>
      </c>
      <c r="F1552" s="14" t="s">
        <v>14</v>
      </c>
      <c r="G1552" s="17">
        <v>46174</v>
      </c>
      <c r="H1552" s="12" t="s">
        <v>23675</v>
      </c>
    </row>
    <row r="1553" ht="25" customHeight="1" spans="1:8">
      <c r="A1553" s="11">
        <v>1550</v>
      </c>
      <c r="B1553" s="12" t="s">
        <v>23676</v>
      </c>
      <c r="C1553" s="13" t="s">
        <v>23677</v>
      </c>
      <c r="D1553" s="14" t="s">
        <v>19209</v>
      </c>
      <c r="E1553" s="12" t="s">
        <v>3541</v>
      </c>
      <c r="F1553" s="14" t="s">
        <v>14</v>
      </c>
      <c r="G1553" s="17">
        <v>46174</v>
      </c>
      <c r="H1553" s="12" t="s">
        <v>23678</v>
      </c>
    </row>
    <row r="1554" ht="25" customHeight="1" spans="1:8">
      <c r="A1554" s="11">
        <v>1551</v>
      </c>
      <c r="B1554" s="12" t="s">
        <v>23679</v>
      </c>
      <c r="C1554" s="13" t="s">
        <v>23680</v>
      </c>
      <c r="D1554" s="14" t="s">
        <v>19209</v>
      </c>
      <c r="E1554" s="12" t="s">
        <v>3541</v>
      </c>
      <c r="F1554" s="14" t="s">
        <v>14</v>
      </c>
      <c r="G1554" s="17">
        <v>46174</v>
      </c>
      <c r="H1554" s="12" t="s">
        <v>23681</v>
      </c>
    </row>
    <row r="1555" ht="25" customHeight="1" spans="1:8">
      <c r="A1555" s="11">
        <v>1552</v>
      </c>
      <c r="B1555" s="12" t="s">
        <v>23682</v>
      </c>
      <c r="C1555" s="13" t="s">
        <v>23683</v>
      </c>
      <c r="D1555" s="14" t="s">
        <v>19209</v>
      </c>
      <c r="E1555" s="12" t="s">
        <v>3541</v>
      </c>
      <c r="F1555" s="14" t="s">
        <v>14</v>
      </c>
      <c r="G1555" s="17">
        <v>46174</v>
      </c>
      <c r="H1555" s="12" t="s">
        <v>23684</v>
      </c>
    </row>
    <row r="1556" ht="25" customHeight="1" spans="1:8">
      <c r="A1556" s="11">
        <v>1553</v>
      </c>
      <c r="B1556" s="12" t="s">
        <v>23685</v>
      </c>
      <c r="C1556" s="13" t="s">
        <v>23686</v>
      </c>
      <c r="D1556" s="14" t="s">
        <v>19209</v>
      </c>
      <c r="E1556" s="12" t="s">
        <v>3541</v>
      </c>
      <c r="F1556" s="14" t="s">
        <v>14</v>
      </c>
      <c r="G1556" s="17">
        <v>46174</v>
      </c>
      <c r="H1556" s="12" t="s">
        <v>23687</v>
      </c>
    </row>
    <row r="1557" ht="25" customHeight="1" spans="1:8">
      <c r="A1557" s="11">
        <v>1554</v>
      </c>
      <c r="B1557" s="12" t="s">
        <v>23688</v>
      </c>
      <c r="C1557" s="13" t="s">
        <v>23689</v>
      </c>
      <c r="D1557" s="14" t="s">
        <v>19209</v>
      </c>
      <c r="E1557" s="12" t="s">
        <v>3541</v>
      </c>
      <c r="F1557" s="14" t="s">
        <v>14</v>
      </c>
      <c r="G1557" s="17">
        <v>46174</v>
      </c>
      <c r="H1557" s="12" t="s">
        <v>23690</v>
      </c>
    </row>
    <row r="1558" ht="25" customHeight="1" spans="1:8">
      <c r="A1558" s="11">
        <v>1555</v>
      </c>
      <c r="B1558" s="12" t="s">
        <v>1856</v>
      </c>
      <c r="C1558" s="13" t="s">
        <v>23691</v>
      </c>
      <c r="D1558" s="14" t="s">
        <v>19209</v>
      </c>
      <c r="E1558" s="12" t="s">
        <v>3541</v>
      </c>
      <c r="F1558" s="14" t="s">
        <v>14</v>
      </c>
      <c r="G1558" s="17">
        <v>46174</v>
      </c>
      <c r="H1558" s="12" t="s">
        <v>23692</v>
      </c>
    </row>
    <row r="1559" ht="25" customHeight="1" spans="1:8">
      <c r="A1559" s="11">
        <v>1556</v>
      </c>
      <c r="B1559" s="12" t="s">
        <v>23693</v>
      </c>
      <c r="C1559" s="13" t="s">
        <v>23694</v>
      </c>
      <c r="D1559" s="14" t="s">
        <v>19209</v>
      </c>
      <c r="E1559" s="12" t="s">
        <v>3541</v>
      </c>
      <c r="F1559" s="14" t="s">
        <v>14</v>
      </c>
      <c r="G1559" s="17">
        <v>46174</v>
      </c>
      <c r="H1559" s="12" t="s">
        <v>23695</v>
      </c>
    </row>
    <row r="1560" ht="25" customHeight="1" spans="1:8">
      <c r="A1560" s="11">
        <v>1557</v>
      </c>
      <c r="B1560" s="12" t="s">
        <v>23696</v>
      </c>
      <c r="C1560" s="13" t="s">
        <v>23697</v>
      </c>
      <c r="D1560" s="14" t="s">
        <v>19209</v>
      </c>
      <c r="E1560" s="12" t="s">
        <v>3541</v>
      </c>
      <c r="F1560" s="14" t="s">
        <v>14</v>
      </c>
      <c r="G1560" s="17">
        <v>46174</v>
      </c>
      <c r="H1560" s="12" t="s">
        <v>23698</v>
      </c>
    </row>
    <row r="1561" ht="25" customHeight="1" spans="1:8">
      <c r="A1561" s="11">
        <v>1558</v>
      </c>
      <c r="B1561" s="12" t="s">
        <v>23699</v>
      </c>
      <c r="C1561" s="13" t="s">
        <v>23700</v>
      </c>
      <c r="D1561" s="14" t="s">
        <v>19209</v>
      </c>
      <c r="E1561" s="12" t="s">
        <v>3541</v>
      </c>
      <c r="F1561" s="14" t="s">
        <v>14</v>
      </c>
      <c r="G1561" s="17">
        <v>46174</v>
      </c>
      <c r="H1561" s="12" t="s">
        <v>23701</v>
      </c>
    </row>
    <row r="1562" ht="25" customHeight="1" spans="1:8">
      <c r="A1562" s="11">
        <v>1559</v>
      </c>
      <c r="B1562" s="12" t="s">
        <v>23702</v>
      </c>
      <c r="C1562" s="13" t="s">
        <v>23703</v>
      </c>
      <c r="D1562" s="14" t="s">
        <v>19209</v>
      </c>
      <c r="E1562" s="12" t="s">
        <v>3541</v>
      </c>
      <c r="F1562" s="14" t="s">
        <v>14</v>
      </c>
      <c r="G1562" s="17">
        <v>46174</v>
      </c>
      <c r="H1562" s="12" t="s">
        <v>23704</v>
      </c>
    </row>
    <row r="1563" ht="25" customHeight="1" spans="1:8">
      <c r="A1563" s="11">
        <v>1560</v>
      </c>
      <c r="B1563" s="12" t="s">
        <v>23705</v>
      </c>
      <c r="C1563" s="13" t="s">
        <v>23706</v>
      </c>
      <c r="D1563" s="14" t="s">
        <v>19209</v>
      </c>
      <c r="E1563" s="12" t="s">
        <v>3541</v>
      </c>
      <c r="F1563" s="14" t="s">
        <v>14</v>
      </c>
      <c r="G1563" s="17">
        <v>46174</v>
      </c>
      <c r="H1563" s="12" t="s">
        <v>23707</v>
      </c>
    </row>
    <row r="1564" ht="25" customHeight="1" spans="1:8">
      <c r="A1564" s="11">
        <v>1561</v>
      </c>
      <c r="B1564" s="12" t="s">
        <v>23708</v>
      </c>
      <c r="C1564" s="13" t="s">
        <v>23709</v>
      </c>
      <c r="D1564" s="14" t="s">
        <v>19209</v>
      </c>
      <c r="E1564" s="12" t="s">
        <v>3541</v>
      </c>
      <c r="F1564" s="14" t="s">
        <v>14</v>
      </c>
      <c r="G1564" s="17">
        <v>46174</v>
      </c>
      <c r="H1564" s="12" t="s">
        <v>23710</v>
      </c>
    </row>
    <row r="1565" ht="25" customHeight="1" spans="1:8">
      <c r="A1565" s="11">
        <v>1562</v>
      </c>
      <c r="B1565" s="12" t="s">
        <v>16794</v>
      </c>
      <c r="C1565" s="13" t="s">
        <v>23711</v>
      </c>
      <c r="D1565" s="14" t="s">
        <v>19209</v>
      </c>
      <c r="E1565" s="12" t="s">
        <v>3541</v>
      </c>
      <c r="F1565" s="14" t="s">
        <v>14</v>
      </c>
      <c r="G1565" s="17">
        <v>46174</v>
      </c>
      <c r="H1565" s="12" t="s">
        <v>23712</v>
      </c>
    </row>
    <row r="1566" ht="25" customHeight="1" spans="1:8">
      <c r="A1566" s="11">
        <v>1563</v>
      </c>
      <c r="B1566" s="12" t="s">
        <v>23713</v>
      </c>
      <c r="C1566" s="13" t="s">
        <v>23714</v>
      </c>
      <c r="D1566" s="14" t="s">
        <v>19209</v>
      </c>
      <c r="E1566" s="12" t="s">
        <v>3541</v>
      </c>
      <c r="F1566" s="14" t="s">
        <v>14</v>
      </c>
      <c r="G1566" s="17">
        <v>46174</v>
      </c>
      <c r="H1566" s="12" t="s">
        <v>23715</v>
      </c>
    </row>
    <row r="1567" ht="25" customHeight="1" spans="1:8">
      <c r="A1567" s="11">
        <v>1564</v>
      </c>
      <c r="B1567" s="12" t="s">
        <v>23716</v>
      </c>
      <c r="C1567" s="13" t="s">
        <v>23717</v>
      </c>
      <c r="D1567" s="14" t="s">
        <v>19209</v>
      </c>
      <c r="E1567" s="12" t="s">
        <v>3541</v>
      </c>
      <c r="F1567" s="14" t="s">
        <v>14</v>
      </c>
      <c r="G1567" s="17">
        <v>46174</v>
      </c>
      <c r="H1567" s="12" t="s">
        <v>23718</v>
      </c>
    </row>
    <row r="1568" ht="25" customHeight="1" spans="1:8">
      <c r="A1568" s="11">
        <v>1565</v>
      </c>
      <c r="B1568" s="12" t="s">
        <v>23719</v>
      </c>
      <c r="C1568" s="13" t="s">
        <v>23720</v>
      </c>
      <c r="D1568" s="14" t="s">
        <v>19209</v>
      </c>
      <c r="E1568" s="12" t="s">
        <v>3541</v>
      </c>
      <c r="F1568" s="14" t="s">
        <v>14</v>
      </c>
      <c r="G1568" s="17">
        <v>46174</v>
      </c>
      <c r="H1568" s="12" t="s">
        <v>23721</v>
      </c>
    </row>
    <row r="1569" ht="25" customHeight="1" spans="1:8">
      <c r="A1569" s="11">
        <v>1566</v>
      </c>
      <c r="B1569" s="12" t="s">
        <v>23722</v>
      </c>
      <c r="C1569" s="13" t="s">
        <v>23723</v>
      </c>
      <c r="D1569" s="14" t="s">
        <v>19209</v>
      </c>
      <c r="E1569" s="12" t="s">
        <v>3541</v>
      </c>
      <c r="F1569" s="14" t="s">
        <v>14</v>
      </c>
      <c r="G1569" s="17">
        <v>46174</v>
      </c>
      <c r="H1569" s="12" t="s">
        <v>23724</v>
      </c>
    </row>
    <row r="1570" ht="25" customHeight="1" spans="1:8">
      <c r="A1570" s="11">
        <v>1567</v>
      </c>
      <c r="B1570" s="12" t="s">
        <v>23725</v>
      </c>
      <c r="C1570" s="13" t="s">
        <v>23726</v>
      </c>
      <c r="D1570" s="14" t="s">
        <v>19209</v>
      </c>
      <c r="E1570" s="12" t="s">
        <v>3541</v>
      </c>
      <c r="F1570" s="14" t="s">
        <v>14</v>
      </c>
      <c r="G1570" s="17">
        <v>46174</v>
      </c>
      <c r="H1570" s="12" t="s">
        <v>23727</v>
      </c>
    </row>
    <row r="1571" ht="25" customHeight="1" spans="1:8">
      <c r="A1571" s="11">
        <v>1568</v>
      </c>
      <c r="B1571" s="12" t="s">
        <v>23728</v>
      </c>
      <c r="C1571" s="13" t="s">
        <v>23729</v>
      </c>
      <c r="D1571" s="14" t="s">
        <v>19209</v>
      </c>
      <c r="E1571" s="12" t="s">
        <v>3541</v>
      </c>
      <c r="F1571" s="14" t="s">
        <v>14</v>
      </c>
      <c r="G1571" s="17">
        <v>46174</v>
      </c>
      <c r="H1571" s="12" t="s">
        <v>23730</v>
      </c>
    </row>
    <row r="1572" ht="25" customHeight="1" spans="1:8">
      <c r="A1572" s="11">
        <v>1569</v>
      </c>
      <c r="B1572" s="12" t="s">
        <v>23731</v>
      </c>
      <c r="C1572" s="13" t="s">
        <v>23732</v>
      </c>
      <c r="D1572" s="14" t="s">
        <v>19209</v>
      </c>
      <c r="E1572" s="12" t="s">
        <v>3541</v>
      </c>
      <c r="F1572" s="14" t="s">
        <v>14</v>
      </c>
      <c r="G1572" s="17">
        <v>46174</v>
      </c>
      <c r="H1572" s="12" t="s">
        <v>23733</v>
      </c>
    </row>
    <row r="1573" ht="25" customHeight="1" spans="1:8">
      <c r="A1573" s="11">
        <v>1570</v>
      </c>
      <c r="B1573" s="12" t="s">
        <v>23734</v>
      </c>
      <c r="C1573" s="13" t="s">
        <v>23735</v>
      </c>
      <c r="D1573" s="14" t="s">
        <v>19209</v>
      </c>
      <c r="E1573" s="12" t="s">
        <v>3541</v>
      </c>
      <c r="F1573" s="14" t="s">
        <v>14</v>
      </c>
      <c r="G1573" s="17">
        <v>46174</v>
      </c>
      <c r="H1573" s="12" t="s">
        <v>23736</v>
      </c>
    </row>
    <row r="1574" ht="25" customHeight="1" spans="1:8">
      <c r="A1574" s="11">
        <v>1571</v>
      </c>
      <c r="B1574" s="12" t="s">
        <v>23737</v>
      </c>
      <c r="C1574" s="13" t="s">
        <v>23738</v>
      </c>
      <c r="D1574" s="14" t="s">
        <v>19209</v>
      </c>
      <c r="E1574" s="12" t="s">
        <v>3541</v>
      </c>
      <c r="F1574" s="14" t="s">
        <v>14</v>
      </c>
      <c r="G1574" s="17">
        <v>46174</v>
      </c>
      <c r="H1574" s="12" t="s">
        <v>23739</v>
      </c>
    </row>
    <row r="1575" ht="25" customHeight="1" spans="1:8">
      <c r="A1575" s="11">
        <v>1572</v>
      </c>
      <c r="B1575" s="12" t="s">
        <v>12645</v>
      </c>
      <c r="C1575" s="13" t="s">
        <v>23740</v>
      </c>
      <c r="D1575" s="14" t="s">
        <v>19209</v>
      </c>
      <c r="E1575" s="12" t="s">
        <v>3541</v>
      </c>
      <c r="F1575" s="14" t="s">
        <v>14</v>
      </c>
      <c r="G1575" s="17">
        <v>46174</v>
      </c>
      <c r="H1575" s="12" t="s">
        <v>23741</v>
      </c>
    </row>
    <row r="1576" ht="25" customHeight="1" spans="1:8">
      <c r="A1576" s="11">
        <v>1573</v>
      </c>
      <c r="B1576" s="12" t="s">
        <v>23742</v>
      </c>
      <c r="C1576" s="13" t="s">
        <v>23743</v>
      </c>
      <c r="D1576" s="14" t="s">
        <v>19209</v>
      </c>
      <c r="E1576" s="12" t="s">
        <v>3541</v>
      </c>
      <c r="F1576" s="14" t="s">
        <v>14</v>
      </c>
      <c r="G1576" s="17">
        <v>46174</v>
      </c>
      <c r="H1576" s="12" t="s">
        <v>23744</v>
      </c>
    </row>
    <row r="1577" ht="25" customHeight="1" spans="1:8">
      <c r="A1577" s="11">
        <v>1574</v>
      </c>
      <c r="B1577" s="12" t="s">
        <v>23745</v>
      </c>
      <c r="C1577" s="13" t="s">
        <v>23746</v>
      </c>
      <c r="D1577" s="14" t="s">
        <v>19209</v>
      </c>
      <c r="E1577" s="12" t="s">
        <v>3541</v>
      </c>
      <c r="F1577" s="14" t="s">
        <v>14</v>
      </c>
      <c r="G1577" s="17">
        <v>46174</v>
      </c>
      <c r="H1577" s="12" t="s">
        <v>23747</v>
      </c>
    </row>
    <row r="1578" ht="25" customHeight="1" spans="1:8">
      <c r="A1578" s="11">
        <v>1575</v>
      </c>
      <c r="B1578" s="12" t="s">
        <v>23748</v>
      </c>
      <c r="C1578" s="13" t="s">
        <v>23749</v>
      </c>
      <c r="D1578" s="14" t="s">
        <v>19209</v>
      </c>
      <c r="E1578" s="12" t="s">
        <v>3541</v>
      </c>
      <c r="F1578" s="14" t="s">
        <v>14</v>
      </c>
      <c r="G1578" s="17">
        <v>46174</v>
      </c>
      <c r="H1578" s="12" t="s">
        <v>23750</v>
      </c>
    </row>
    <row r="1579" ht="25" customHeight="1" spans="1:8">
      <c r="A1579" s="11">
        <v>1576</v>
      </c>
      <c r="B1579" s="12" t="s">
        <v>23751</v>
      </c>
      <c r="C1579" s="13" t="s">
        <v>5132</v>
      </c>
      <c r="D1579" s="14" t="s">
        <v>19209</v>
      </c>
      <c r="E1579" s="12" t="s">
        <v>3541</v>
      </c>
      <c r="F1579" s="14" t="s">
        <v>14</v>
      </c>
      <c r="G1579" s="17">
        <v>46174</v>
      </c>
      <c r="H1579" s="12" t="s">
        <v>23752</v>
      </c>
    </row>
    <row r="1580" ht="25" customHeight="1" spans="1:8">
      <c r="A1580" s="11">
        <v>1577</v>
      </c>
      <c r="B1580" s="12" t="s">
        <v>23753</v>
      </c>
      <c r="C1580" s="13" t="s">
        <v>23754</v>
      </c>
      <c r="D1580" s="14" t="s">
        <v>19209</v>
      </c>
      <c r="E1580" s="12" t="s">
        <v>3541</v>
      </c>
      <c r="F1580" s="14" t="s">
        <v>14</v>
      </c>
      <c r="G1580" s="17">
        <v>46174</v>
      </c>
      <c r="H1580" s="12" t="s">
        <v>23755</v>
      </c>
    </row>
    <row r="1581" ht="25" customHeight="1" spans="1:8">
      <c r="A1581" s="11">
        <v>1578</v>
      </c>
      <c r="B1581" s="12" t="s">
        <v>23756</v>
      </c>
      <c r="C1581" s="13" t="s">
        <v>23757</v>
      </c>
      <c r="D1581" s="14" t="s">
        <v>19209</v>
      </c>
      <c r="E1581" s="12" t="s">
        <v>3541</v>
      </c>
      <c r="F1581" s="14" t="s">
        <v>14</v>
      </c>
      <c r="G1581" s="17">
        <v>46174</v>
      </c>
      <c r="H1581" s="12" t="s">
        <v>23758</v>
      </c>
    </row>
    <row r="1582" ht="25" customHeight="1" spans="1:8">
      <c r="A1582" s="11">
        <v>1579</v>
      </c>
      <c r="B1582" s="12" t="s">
        <v>23759</v>
      </c>
      <c r="C1582" s="13" t="s">
        <v>23760</v>
      </c>
      <c r="D1582" s="14" t="s">
        <v>19209</v>
      </c>
      <c r="E1582" s="12" t="s">
        <v>3541</v>
      </c>
      <c r="F1582" s="14" t="s">
        <v>14</v>
      </c>
      <c r="G1582" s="17">
        <v>46174</v>
      </c>
      <c r="H1582" s="12" t="s">
        <v>23761</v>
      </c>
    </row>
    <row r="1583" ht="25" customHeight="1" spans="1:8">
      <c r="A1583" s="11">
        <v>1580</v>
      </c>
      <c r="B1583" s="12" t="s">
        <v>23762</v>
      </c>
      <c r="C1583" s="13" t="s">
        <v>23763</v>
      </c>
      <c r="D1583" s="14" t="s">
        <v>19209</v>
      </c>
      <c r="E1583" s="12" t="s">
        <v>3541</v>
      </c>
      <c r="F1583" s="14" t="s">
        <v>14</v>
      </c>
      <c r="G1583" s="17">
        <v>46174</v>
      </c>
      <c r="H1583" s="12" t="s">
        <v>23764</v>
      </c>
    </row>
    <row r="1584" ht="25" customHeight="1" spans="1:8">
      <c r="A1584" s="11">
        <v>1581</v>
      </c>
      <c r="B1584" s="12" t="s">
        <v>23765</v>
      </c>
      <c r="C1584" s="13" t="s">
        <v>23766</v>
      </c>
      <c r="D1584" s="14" t="s">
        <v>19209</v>
      </c>
      <c r="E1584" s="12" t="s">
        <v>3541</v>
      </c>
      <c r="F1584" s="14" t="s">
        <v>14</v>
      </c>
      <c r="G1584" s="17">
        <v>46174</v>
      </c>
      <c r="H1584" s="12" t="s">
        <v>23767</v>
      </c>
    </row>
    <row r="1585" ht="25" customHeight="1" spans="1:8">
      <c r="A1585" s="11">
        <v>1582</v>
      </c>
      <c r="B1585" s="12" t="s">
        <v>23768</v>
      </c>
      <c r="C1585" s="13" t="s">
        <v>23769</v>
      </c>
      <c r="D1585" s="14" t="s">
        <v>19209</v>
      </c>
      <c r="E1585" s="12" t="s">
        <v>3541</v>
      </c>
      <c r="F1585" s="14" t="s">
        <v>14</v>
      </c>
      <c r="G1585" s="17">
        <v>46174</v>
      </c>
      <c r="H1585" s="12" t="s">
        <v>23770</v>
      </c>
    </row>
    <row r="1586" ht="25" customHeight="1" spans="1:8">
      <c r="A1586" s="11">
        <v>1583</v>
      </c>
      <c r="B1586" s="12" t="s">
        <v>23771</v>
      </c>
      <c r="C1586" s="13" t="s">
        <v>23772</v>
      </c>
      <c r="D1586" s="14" t="s">
        <v>19209</v>
      </c>
      <c r="E1586" s="12" t="s">
        <v>3541</v>
      </c>
      <c r="F1586" s="14" t="s">
        <v>14</v>
      </c>
      <c r="G1586" s="17">
        <v>46174</v>
      </c>
      <c r="H1586" s="12" t="s">
        <v>23773</v>
      </c>
    </row>
    <row r="1587" ht="25" customHeight="1" spans="1:8">
      <c r="A1587" s="11">
        <v>1584</v>
      </c>
      <c r="B1587" s="12" t="s">
        <v>23774</v>
      </c>
      <c r="C1587" s="13" t="s">
        <v>10967</v>
      </c>
      <c r="D1587" s="14" t="s">
        <v>19209</v>
      </c>
      <c r="E1587" s="12" t="s">
        <v>3541</v>
      </c>
      <c r="F1587" s="14" t="s">
        <v>14</v>
      </c>
      <c r="G1587" s="17">
        <v>46174</v>
      </c>
      <c r="H1587" s="12" t="s">
        <v>23775</v>
      </c>
    </row>
    <row r="1588" ht="25" customHeight="1" spans="1:8">
      <c r="A1588" s="11">
        <v>1585</v>
      </c>
      <c r="B1588" s="12" t="s">
        <v>23776</v>
      </c>
      <c r="C1588" s="13" t="s">
        <v>23777</v>
      </c>
      <c r="D1588" s="14" t="s">
        <v>19209</v>
      </c>
      <c r="E1588" s="12" t="s">
        <v>3541</v>
      </c>
      <c r="F1588" s="14" t="s">
        <v>14</v>
      </c>
      <c r="G1588" s="17">
        <v>46174</v>
      </c>
      <c r="H1588" s="12" t="s">
        <v>23778</v>
      </c>
    </row>
    <row r="1589" ht="25" customHeight="1" spans="1:8">
      <c r="A1589" s="11">
        <v>1586</v>
      </c>
      <c r="B1589" s="12" t="s">
        <v>23779</v>
      </c>
      <c r="C1589" s="13" t="s">
        <v>23780</v>
      </c>
      <c r="D1589" s="14" t="s">
        <v>19209</v>
      </c>
      <c r="E1589" s="12" t="s">
        <v>3541</v>
      </c>
      <c r="F1589" s="14" t="s">
        <v>14</v>
      </c>
      <c r="G1589" s="17">
        <v>46174</v>
      </c>
      <c r="H1589" s="12" t="s">
        <v>23781</v>
      </c>
    </row>
    <row r="1590" ht="25" customHeight="1" spans="1:8">
      <c r="A1590" s="11">
        <v>1587</v>
      </c>
      <c r="B1590" s="12" t="s">
        <v>23782</v>
      </c>
      <c r="C1590" s="13" t="s">
        <v>23783</v>
      </c>
      <c r="D1590" s="14" t="s">
        <v>19209</v>
      </c>
      <c r="E1590" s="12" t="s">
        <v>3541</v>
      </c>
      <c r="F1590" s="14" t="s">
        <v>14</v>
      </c>
      <c r="G1590" s="17">
        <v>46174</v>
      </c>
      <c r="H1590" s="12" t="s">
        <v>23784</v>
      </c>
    </row>
    <row r="1591" ht="25" customHeight="1" spans="1:8">
      <c r="A1591" s="11">
        <v>1588</v>
      </c>
      <c r="B1591" s="12" t="s">
        <v>23785</v>
      </c>
      <c r="C1591" s="13" t="s">
        <v>23786</v>
      </c>
      <c r="D1591" s="14" t="s">
        <v>19209</v>
      </c>
      <c r="E1591" s="12" t="s">
        <v>3541</v>
      </c>
      <c r="F1591" s="14" t="s">
        <v>14</v>
      </c>
      <c r="G1591" s="17">
        <v>46174</v>
      </c>
      <c r="H1591" s="12" t="s">
        <v>23787</v>
      </c>
    </row>
    <row r="1592" ht="25" customHeight="1" spans="1:8">
      <c r="A1592" s="11">
        <v>1589</v>
      </c>
      <c r="B1592" s="12" t="s">
        <v>23788</v>
      </c>
      <c r="C1592" s="13" t="s">
        <v>23789</v>
      </c>
      <c r="D1592" s="14" t="s">
        <v>19209</v>
      </c>
      <c r="E1592" s="12" t="s">
        <v>3541</v>
      </c>
      <c r="F1592" s="14" t="s">
        <v>14</v>
      </c>
      <c r="G1592" s="17">
        <v>46174</v>
      </c>
      <c r="H1592" s="12" t="s">
        <v>23790</v>
      </c>
    </row>
    <row r="1593" ht="25" customHeight="1" spans="1:8">
      <c r="A1593" s="11">
        <v>1590</v>
      </c>
      <c r="B1593" s="12" t="s">
        <v>23791</v>
      </c>
      <c r="C1593" s="13" t="s">
        <v>23792</v>
      </c>
      <c r="D1593" s="14" t="s">
        <v>19209</v>
      </c>
      <c r="E1593" s="12" t="s">
        <v>3541</v>
      </c>
      <c r="F1593" s="14" t="s">
        <v>14</v>
      </c>
      <c r="G1593" s="17">
        <v>46174</v>
      </c>
      <c r="H1593" s="12" t="s">
        <v>23793</v>
      </c>
    </row>
    <row r="1594" ht="25" customHeight="1" spans="1:8">
      <c r="A1594" s="11">
        <v>1591</v>
      </c>
      <c r="B1594" s="12" t="s">
        <v>23794</v>
      </c>
      <c r="C1594" s="13" t="s">
        <v>23795</v>
      </c>
      <c r="D1594" s="14" t="s">
        <v>19209</v>
      </c>
      <c r="E1594" s="12" t="s">
        <v>3541</v>
      </c>
      <c r="F1594" s="14" t="s">
        <v>14</v>
      </c>
      <c r="G1594" s="17">
        <v>46174</v>
      </c>
      <c r="H1594" s="12" t="s">
        <v>23796</v>
      </c>
    </row>
    <row r="1595" ht="25" customHeight="1" spans="1:8">
      <c r="A1595" s="11">
        <v>1592</v>
      </c>
      <c r="B1595" s="12" t="s">
        <v>23797</v>
      </c>
      <c r="C1595" s="13" t="s">
        <v>23798</v>
      </c>
      <c r="D1595" s="14" t="s">
        <v>19209</v>
      </c>
      <c r="E1595" s="12" t="s">
        <v>3541</v>
      </c>
      <c r="F1595" s="14" t="s">
        <v>14</v>
      </c>
      <c r="G1595" s="17">
        <v>46174</v>
      </c>
      <c r="H1595" s="12" t="s">
        <v>23799</v>
      </c>
    </row>
    <row r="1596" ht="25" customHeight="1" spans="1:8">
      <c r="A1596" s="11">
        <v>1593</v>
      </c>
      <c r="B1596" s="12" t="s">
        <v>23800</v>
      </c>
      <c r="C1596" s="13" t="s">
        <v>23801</v>
      </c>
      <c r="D1596" s="14" t="s">
        <v>19209</v>
      </c>
      <c r="E1596" s="12" t="s">
        <v>3541</v>
      </c>
      <c r="F1596" s="14" t="s">
        <v>14</v>
      </c>
      <c r="G1596" s="17">
        <v>46174</v>
      </c>
      <c r="H1596" s="12" t="s">
        <v>23802</v>
      </c>
    </row>
    <row r="1597" ht="25" customHeight="1" spans="1:8">
      <c r="A1597" s="11">
        <v>1594</v>
      </c>
      <c r="B1597" s="12" t="s">
        <v>23803</v>
      </c>
      <c r="C1597" s="13" t="s">
        <v>23804</v>
      </c>
      <c r="D1597" s="14" t="s">
        <v>19209</v>
      </c>
      <c r="E1597" s="12" t="s">
        <v>3541</v>
      </c>
      <c r="F1597" s="14" t="s">
        <v>14</v>
      </c>
      <c r="G1597" s="17">
        <v>46174</v>
      </c>
      <c r="H1597" s="12" t="s">
        <v>23805</v>
      </c>
    </row>
    <row r="1598" ht="25" customHeight="1" spans="1:8">
      <c r="A1598" s="11">
        <v>1595</v>
      </c>
      <c r="B1598" s="12" t="s">
        <v>23806</v>
      </c>
      <c r="C1598" s="13" t="s">
        <v>23807</v>
      </c>
      <c r="D1598" s="14" t="s">
        <v>19209</v>
      </c>
      <c r="E1598" s="12" t="s">
        <v>3541</v>
      </c>
      <c r="F1598" s="14" t="s">
        <v>14</v>
      </c>
      <c r="G1598" s="17">
        <v>46174</v>
      </c>
      <c r="H1598" s="12" t="s">
        <v>23808</v>
      </c>
    </row>
    <row r="1599" ht="25" customHeight="1" spans="1:8">
      <c r="A1599" s="11">
        <v>1596</v>
      </c>
      <c r="B1599" s="12" t="s">
        <v>23809</v>
      </c>
      <c r="C1599" s="13" t="s">
        <v>23810</v>
      </c>
      <c r="D1599" s="14" t="s">
        <v>19209</v>
      </c>
      <c r="E1599" s="12" t="s">
        <v>3541</v>
      </c>
      <c r="F1599" s="14" t="s">
        <v>14</v>
      </c>
      <c r="G1599" s="17">
        <v>46174</v>
      </c>
      <c r="H1599" s="12" t="s">
        <v>23811</v>
      </c>
    </row>
    <row r="1600" ht="25" customHeight="1" spans="1:8">
      <c r="A1600" s="11">
        <v>1597</v>
      </c>
      <c r="B1600" s="12" t="s">
        <v>23812</v>
      </c>
      <c r="C1600" s="13" t="s">
        <v>23813</v>
      </c>
      <c r="D1600" s="14" t="s">
        <v>19209</v>
      </c>
      <c r="E1600" s="12" t="s">
        <v>3541</v>
      </c>
      <c r="F1600" s="14" t="s">
        <v>14</v>
      </c>
      <c r="G1600" s="17">
        <v>46174</v>
      </c>
      <c r="H1600" s="12" t="s">
        <v>23814</v>
      </c>
    </row>
    <row r="1601" ht="25" customHeight="1" spans="1:8">
      <c r="A1601" s="11">
        <v>1598</v>
      </c>
      <c r="B1601" s="12" t="s">
        <v>23815</v>
      </c>
      <c r="C1601" s="13" t="s">
        <v>23816</v>
      </c>
      <c r="D1601" s="14" t="s">
        <v>19209</v>
      </c>
      <c r="E1601" s="12" t="s">
        <v>3541</v>
      </c>
      <c r="F1601" s="14" t="s">
        <v>14</v>
      </c>
      <c r="G1601" s="17">
        <v>46174</v>
      </c>
      <c r="H1601" s="12" t="s">
        <v>23817</v>
      </c>
    </row>
    <row r="1602" ht="25" customHeight="1" spans="1:8">
      <c r="A1602" s="11">
        <v>1599</v>
      </c>
      <c r="B1602" s="12" t="s">
        <v>23818</v>
      </c>
      <c r="C1602" s="13" t="s">
        <v>23819</v>
      </c>
      <c r="D1602" s="14" t="s">
        <v>19209</v>
      </c>
      <c r="E1602" s="12" t="s">
        <v>3541</v>
      </c>
      <c r="F1602" s="14" t="s">
        <v>14</v>
      </c>
      <c r="G1602" s="17">
        <v>46174</v>
      </c>
      <c r="H1602" s="12" t="s">
        <v>23820</v>
      </c>
    </row>
    <row r="1603" ht="25" customHeight="1" spans="1:8">
      <c r="A1603" s="11">
        <v>1600</v>
      </c>
      <c r="B1603" s="12" t="s">
        <v>23821</v>
      </c>
      <c r="C1603" s="13" t="s">
        <v>23822</v>
      </c>
      <c r="D1603" s="14" t="s">
        <v>19209</v>
      </c>
      <c r="E1603" s="12" t="s">
        <v>3541</v>
      </c>
      <c r="F1603" s="14" t="s">
        <v>14</v>
      </c>
      <c r="G1603" s="17">
        <v>46174</v>
      </c>
      <c r="H1603" s="12" t="s">
        <v>23823</v>
      </c>
    </row>
    <row r="1604" ht="25" customHeight="1" spans="1:8">
      <c r="A1604" s="11">
        <v>1601</v>
      </c>
      <c r="B1604" s="12" t="s">
        <v>23824</v>
      </c>
      <c r="C1604" s="13" t="s">
        <v>23825</v>
      </c>
      <c r="D1604" s="14" t="s">
        <v>19209</v>
      </c>
      <c r="E1604" s="12" t="s">
        <v>3541</v>
      </c>
      <c r="F1604" s="14" t="s">
        <v>14</v>
      </c>
      <c r="G1604" s="17">
        <v>46174</v>
      </c>
      <c r="H1604" s="12" t="s">
        <v>23826</v>
      </c>
    </row>
    <row r="1605" ht="25" customHeight="1" spans="1:8">
      <c r="A1605" s="11">
        <v>1602</v>
      </c>
      <c r="B1605" s="12" t="s">
        <v>18659</v>
      </c>
      <c r="C1605" s="13" t="s">
        <v>23827</v>
      </c>
      <c r="D1605" s="14" t="s">
        <v>19209</v>
      </c>
      <c r="E1605" s="12" t="s">
        <v>3541</v>
      </c>
      <c r="F1605" s="14" t="s">
        <v>14</v>
      </c>
      <c r="G1605" s="17">
        <v>46174</v>
      </c>
      <c r="H1605" s="12" t="s">
        <v>23828</v>
      </c>
    </row>
    <row r="1606" ht="25" customHeight="1" spans="1:8">
      <c r="A1606" s="11">
        <v>1603</v>
      </c>
      <c r="B1606" s="12" t="s">
        <v>14436</v>
      </c>
      <c r="C1606" s="13" t="s">
        <v>23829</v>
      </c>
      <c r="D1606" s="14" t="s">
        <v>19209</v>
      </c>
      <c r="E1606" s="12" t="s">
        <v>3541</v>
      </c>
      <c r="F1606" s="14" t="s">
        <v>14</v>
      </c>
      <c r="G1606" s="17">
        <v>46174</v>
      </c>
      <c r="H1606" s="12" t="s">
        <v>23830</v>
      </c>
    </row>
    <row r="1607" ht="25" customHeight="1" spans="1:8">
      <c r="A1607" s="11">
        <v>1604</v>
      </c>
      <c r="B1607" s="12" t="s">
        <v>23831</v>
      </c>
      <c r="C1607" s="13" t="s">
        <v>23832</v>
      </c>
      <c r="D1607" s="14" t="s">
        <v>19209</v>
      </c>
      <c r="E1607" s="12" t="s">
        <v>3541</v>
      </c>
      <c r="F1607" s="14" t="s">
        <v>14</v>
      </c>
      <c r="G1607" s="17">
        <v>46174</v>
      </c>
      <c r="H1607" s="12" t="s">
        <v>23833</v>
      </c>
    </row>
    <row r="1608" ht="25" customHeight="1" spans="1:8">
      <c r="A1608" s="11">
        <v>1605</v>
      </c>
      <c r="B1608" s="12" t="s">
        <v>23834</v>
      </c>
      <c r="C1608" s="13" t="s">
        <v>23835</v>
      </c>
      <c r="D1608" s="14" t="s">
        <v>19209</v>
      </c>
      <c r="E1608" s="12" t="s">
        <v>3541</v>
      </c>
      <c r="F1608" s="14" t="s">
        <v>14</v>
      </c>
      <c r="G1608" s="17">
        <v>46174</v>
      </c>
      <c r="H1608" s="12" t="s">
        <v>23836</v>
      </c>
    </row>
    <row r="1609" ht="25" customHeight="1" spans="1:8">
      <c r="A1609" s="11">
        <v>1606</v>
      </c>
      <c r="B1609" s="12" t="s">
        <v>23837</v>
      </c>
      <c r="C1609" s="13" t="s">
        <v>23838</v>
      </c>
      <c r="D1609" s="14" t="s">
        <v>19209</v>
      </c>
      <c r="E1609" s="12" t="s">
        <v>3541</v>
      </c>
      <c r="F1609" s="14" t="s">
        <v>14</v>
      </c>
      <c r="G1609" s="17">
        <v>46174</v>
      </c>
      <c r="H1609" s="12" t="s">
        <v>23839</v>
      </c>
    </row>
    <row r="1610" ht="25" customHeight="1" spans="1:8">
      <c r="A1610" s="11">
        <v>1607</v>
      </c>
      <c r="B1610" s="12" t="s">
        <v>23840</v>
      </c>
      <c r="C1610" s="13" t="s">
        <v>23841</v>
      </c>
      <c r="D1610" s="14" t="s">
        <v>19209</v>
      </c>
      <c r="E1610" s="12" t="s">
        <v>3541</v>
      </c>
      <c r="F1610" s="14" t="s">
        <v>14</v>
      </c>
      <c r="G1610" s="17">
        <v>46174</v>
      </c>
      <c r="H1610" s="12" t="s">
        <v>23842</v>
      </c>
    </row>
    <row r="1611" ht="25" customHeight="1" spans="1:8">
      <c r="A1611" s="11">
        <v>1608</v>
      </c>
      <c r="B1611" s="12" t="s">
        <v>16300</v>
      </c>
      <c r="C1611" s="13" t="s">
        <v>23843</v>
      </c>
      <c r="D1611" s="14" t="s">
        <v>19209</v>
      </c>
      <c r="E1611" s="12" t="s">
        <v>3541</v>
      </c>
      <c r="F1611" s="14" t="s">
        <v>14</v>
      </c>
      <c r="G1611" s="17">
        <v>46174</v>
      </c>
      <c r="H1611" s="12" t="s">
        <v>23844</v>
      </c>
    </row>
    <row r="1612" ht="25" customHeight="1" spans="1:8">
      <c r="A1612" s="11">
        <v>1609</v>
      </c>
      <c r="B1612" s="12" t="s">
        <v>23845</v>
      </c>
      <c r="C1612" s="13" t="s">
        <v>23846</v>
      </c>
      <c r="D1612" s="14" t="s">
        <v>19209</v>
      </c>
      <c r="E1612" s="12" t="s">
        <v>3541</v>
      </c>
      <c r="F1612" s="14" t="s">
        <v>14</v>
      </c>
      <c r="G1612" s="17">
        <v>46174</v>
      </c>
      <c r="H1612" s="12" t="s">
        <v>23847</v>
      </c>
    </row>
    <row r="1613" ht="25" customHeight="1" spans="1:8">
      <c r="A1613" s="11">
        <v>1610</v>
      </c>
      <c r="B1613" s="12" t="s">
        <v>23848</v>
      </c>
      <c r="C1613" s="13" t="s">
        <v>23849</v>
      </c>
      <c r="D1613" s="14" t="s">
        <v>19209</v>
      </c>
      <c r="E1613" s="12" t="s">
        <v>3541</v>
      </c>
      <c r="F1613" s="14" t="s">
        <v>14</v>
      </c>
      <c r="G1613" s="17">
        <v>46174</v>
      </c>
      <c r="H1613" s="12" t="s">
        <v>23850</v>
      </c>
    </row>
    <row r="1614" ht="25" customHeight="1" spans="1:8">
      <c r="A1614" s="11">
        <v>1611</v>
      </c>
      <c r="B1614" s="12" t="s">
        <v>23851</v>
      </c>
      <c r="C1614" s="13" t="s">
        <v>23852</v>
      </c>
      <c r="D1614" s="14" t="s">
        <v>19209</v>
      </c>
      <c r="E1614" s="12" t="s">
        <v>3541</v>
      </c>
      <c r="F1614" s="14" t="s">
        <v>14</v>
      </c>
      <c r="G1614" s="17">
        <v>46174</v>
      </c>
      <c r="H1614" s="12" t="s">
        <v>23853</v>
      </c>
    </row>
    <row r="1615" ht="25" customHeight="1" spans="1:8">
      <c r="A1615" s="11">
        <v>1612</v>
      </c>
      <c r="B1615" s="12" t="s">
        <v>23854</v>
      </c>
      <c r="C1615" s="13" t="s">
        <v>23855</v>
      </c>
      <c r="D1615" s="14" t="s">
        <v>19209</v>
      </c>
      <c r="E1615" s="12" t="s">
        <v>3541</v>
      </c>
      <c r="F1615" s="14" t="s">
        <v>14</v>
      </c>
      <c r="G1615" s="17">
        <v>46174</v>
      </c>
      <c r="H1615" s="12" t="s">
        <v>23856</v>
      </c>
    </row>
    <row r="1616" ht="25" customHeight="1" spans="1:8">
      <c r="A1616" s="11">
        <v>1613</v>
      </c>
      <c r="B1616" s="12" t="s">
        <v>23857</v>
      </c>
      <c r="C1616" s="13" t="s">
        <v>23858</v>
      </c>
      <c r="D1616" s="14" t="s">
        <v>19209</v>
      </c>
      <c r="E1616" s="12" t="s">
        <v>3541</v>
      </c>
      <c r="F1616" s="14" t="s">
        <v>14</v>
      </c>
      <c r="G1616" s="17">
        <v>46174</v>
      </c>
      <c r="H1616" s="12" t="s">
        <v>23859</v>
      </c>
    </row>
    <row r="1617" ht="25" customHeight="1" spans="1:8">
      <c r="A1617" s="11">
        <v>1614</v>
      </c>
      <c r="B1617" s="12" t="s">
        <v>23860</v>
      </c>
      <c r="C1617" s="13" t="s">
        <v>23861</v>
      </c>
      <c r="D1617" s="14" t="s">
        <v>19209</v>
      </c>
      <c r="E1617" s="12" t="s">
        <v>3541</v>
      </c>
      <c r="F1617" s="14" t="s">
        <v>14</v>
      </c>
      <c r="G1617" s="17">
        <v>46174</v>
      </c>
      <c r="H1617" s="12" t="s">
        <v>23862</v>
      </c>
    </row>
    <row r="1618" ht="25" customHeight="1" spans="1:8">
      <c r="A1618" s="11">
        <v>1615</v>
      </c>
      <c r="B1618" s="12" t="s">
        <v>23863</v>
      </c>
      <c r="C1618" s="13" t="s">
        <v>23864</v>
      </c>
      <c r="D1618" s="14" t="s">
        <v>19209</v>
      </c>
      <c r="E1618" s="12" t="s">
        <v>3541</v>
      </c>
      <c r="F1618" s="14" t="s">
        <v>14</v>
      </c>
      <c r="G1618" s="17">
        <v>46174</v>
      </c>
      <c r="H1618" s="12" t="s">
        <v>23865</v>
      </c>
    </row>
    <row r="1619" ht="25" customHeight="1" spans="1:8">
      <c r="A1619" s="11">
        <v>1616</v>
      </c>
      <c r="B1619" s="12" t="s">
        <v>23866</v>
      </c>
      <c r="C1619" s="13" t="s">
        <v>23867</v>
      </c>
      <c r="D1619" s="14" t="s">
        <v>19209</v>
      </c>
      <c r="E1619" s="12" t="s">
        <v>3541</v>
      </c>
      <c r="F1619" s="14" t="s">
        <v>14</v>
      </c>
      <c r="G1619" s="17">
        <v>46174</v>
      </c>
      <c r="H1619" s="12" t="s">
        <v>23868</v>
      </c>
    </row>
    <row r="1620" ht="25" customHeight="1" spans="1:8">
      <c r="A1620" s="11">
        <v>1617</v>
      </c>
      <c r="B1620" s="12" t="s">
        <v>23869</v>
      </c>
      <c r="C1620" s="13" t="s">
        <v>23870</v>
      </c>
      <c r="D1620" s="14" t="s">
        <v>19209</v>
      </c>
      <c r="E1620" s="12" t="s">
        <v>3541</v>
      </c>
      <c r="F1620" s="14" t="s">
        <v>14</v>
      </c>
      <c r="G1620" s="17">
        <v>46174</v>
      </c>
      <c r="H1620" s="12" t="s">
        <v>23871</v>
      </c>
    </row>
    <row r="1621" ht="25" customHeight="1" spans="1:8">
      <c r="A1621" s="11">
        <v>1618</v>
      </c>
      <c r="B1621" s="12" t="s">
        <v>23872</v>
      </c>
      <c r="C1621" s="13" t="s">
        <v>23873</v>
      </c>
      <c r="D1621" s="14" t="s">
        <v>19209</v>
      </c>
      <c r="E1621" s="12" t="s">
        <v>3541</v>
      </c>
      <c r="F1621" s="14" t="s">
        <v>14</v>
      </c>
      <c r="G1621" s="17">
        <v>46174</v>
      </c>
      <c r="H1621" s="12" t="s">
        <v>23874</v>
      </c>
    </row>
    <row r="1622" ht="25" customHeight="1" spans="1:8">
      <c r="A1622" s="11">
        <v>1619</v>
      </c>
      <c r="B1622" s="12" t="s">
        <v>23875</v>
      </c>
      <c r="C1622" s="13" t="s">
        <v>23876</v>
      </c>
      <c r="D1622" s="14" t="s">
        <v>19209</v>
      </c>
      <c r="E1622" s="12" t="s">
        <v>3541</v>
      </c>
      <c r="F1622" s="14" t="s">
        <v>14</v>
      </c>
      <c r="G1622" s="17">
        <v>46174</v>
      </c>
      <c r="H1622" s="12" t="s">
        <v>23877</v>
      </c>
    </row>
    <row r="1623" ht="25" customHeight="1" spans="1:8">
      <c r="A1623" s="11">
        <v>1620</v>
      </c>
      <c r="B1623" s="12" t="s">
        <v>23878</v>
      </c>
      <c r="C1623" s="13" t="s">
        <v>23879</v>
      </c>
      <c r="D1623" s="14" t="s">
        <v>19209</v>
      </c>
      <c r="E1623" s="12" t="s">
        <v>3541</v>
      </c>
      <c r="F1623" s="14" t="s">
        <v>14</v>
      </c>
      <c r="G1623" s="17">
        <v>46174</v>
      </c>
      <c r="H1623" s="12" t="s">
        <v>23880</v>
      </c>
    </row>
    <row r="1624" ht="25" customHeight="1" spans="1:8">
      <c r="A1624" s="11">
        <v>1621</v>
      </c>
      <c r="B1624" s="12" t="s">
        <v>23881</v>
      </c>
      <c r="C1624" s="13" t="s">
        <v>23882</v>
      </c>
      <c r="D1624" s="14" t="s">
        <v>19209</v>
      </c>
      <c r="E1624" s="12" t="s">
        <v>3541</v>
      </c>
      <c r="F1624" s="14" t="s">
        <v>14</v>
      </c>
      <c r="G1624" s="17">
        <v>46174</v>
      </c>
      <c r="H1624" s="12" t="s">
        <v>23883</v>
      </c>
    </row>
    <row r="1625" ht="25" customHeight="1" spans="1:8">
      <c r="A1625" s="11">
        <v>1622</v>
      </c>
      <c r="B1625" s="12" t="s">
        <v>23884</v>
      </c>
      <c r="C1625" s="13" t="s">
        <v>23885</v>
      </c>
      <c r="D1625" s="14" t="s">
        <v>19209</v>
      </c>
      <c r="E1625" s="12" t="s">
        <v>3541</v>
      </c>
      <c r="F1625" s="14" t="s">
        <v>14</v>
      </c>
      <c r="G1625" s="17">
        <v>46174</v>
      </c>
      <c r="H1625" s="12" t="s">
        <v>23886</v>
      </c>
    </row>
    <row r="1626" ht="25" customHeight="1" spans="1:8">
      <c r="A1626" s="11">
        <v>1623</v>
      </c>
      <c r="B1626" s="12" t="s">
        <v>12699</v>
      </c>
      <c r="C1626" s="13" t="s">
        <v>23887</v>
      </c>
      <c r="D1626" s="14" t="s">
        <v>19209</v>
      </c>
      <c r="E1626" s="12" t="s">
        <v>3541</v>
      </c>
      <c r="F1626" s="14" t="s">
        <v>14</v>
      </c>
      <c r="G1626" s="17">
        <v>46174</v>
      </c>
      <c r="H1626" s="12" t="s">
        <v>23888</v>
      </c>
    </row>
    <row r="1627" ht="25" customHeight="1" spans="1:8">
      <c r="A1627" s="11">
        <v>1624</v>
      </c>
      <c r="B1627" s="12" t="s">
        <v>23889</v>
      </c>
      <c r="C1627" s="13" t="s">
        <v>23890</v>
      </c>
      <c r="D1627" s="14" t="s">
        <v>19209</v>
      </c>
      <c r="E1627" s="12" t="s">
        <v>3541</v>
      </c>
      <c r="F1627" s="14" t="s">
        <v>14</v>
      </c>
      <c r="G1627" s="17">
        <v>46174</v>
      </c>
      <c r="H1627" s="12" t="s">
        <v>23891</v>
      </c>
    </row>
    <row r="1628" ht="25" customHeight="1" spans="1:8">
      <c r="A1628" s="11">
        <v>1625</v>
      </c>
      <c r="B1628" s="12" t="s">
        <v>23892</v>
      </c>
      <c r="C1628" s="13" t="s">
        <v>23893</v>
      </c>
      <c r="D1628" s="14" t="s">
        <v>19209</v>
      </c>
      <c r="E1628" s="12" t="s">
        <v>3541</v>
      </c>
      <c r="F1628" s="14" t="s">
        <v>14</v>
      </c>
      <c r="G1628" s="17">
        <v>46174</v>
      </c>
      <c r="H1628" s="12" t="s">
        <v>23894</v>
      </c>
    </row>
    <row r="1629" ht="25" customHeight="1" spans="1:8">
      <c r="A1629" s="11">
        <v>1626</v>
      </c>
      <c r="B1629" s="12" t="s">
        <v>8497</v>
      </c>
      <c r="C1629" s="13" t="s">
        <v>23895</v>
      </c>
      <c r="D1629" s="14" t="s">
        <v>19209</v>
      </c>
      <c r="E1629" s="12" t="s">
        <v>3541</v>
      </c>
      <c r="F1629" s="14" t="s">
        <v>14</v>
      </c>
      <c r="G1629" s="17">
        <v>46174</v>
      </c>
      <c r="H1629" s="12" t="s">
        <v>23896</v>
      </c>
    </row>
    <row r="1630" ht="25" customHeight="1" spans="1:8">
      <c r="A1630" s="11">
        <v>1627</v>
      </c>
      <c r="B1630" s="12" t="s">
        <v>23897</v>
      </c>
      <c r="C1630" s="13" t="s">
        <v>22584</v>
      </c>
      <c r="D1630" s="14" t="s">
        <v>19209</v>
      </c>
      <c r="E1630" s="12" t="s">
        <v>3541</v>
      </c>
      <c r="F1630" s="14" t="s">
        <v>14</v>
      </c>
      <c r="G1630" s="17">
        <v>46174</v>
      </c>
      <c r="H1630" s="12" t="s">
        <v>23898</v>
      </c>
    </row>
    <row r="1631" ht="25" customHeight="1" spans="1:8">
      <c r="A1631" s="11">
        <v>1628</v>
      </c>
      <c r="B1631" s="12" t="s">
        <v>23899</v>
      </c>
      <c r="C1631" s="13" t="s">
        <v>23900</v>
      </c>
      <c r="D1631" s="14" t="s">
        <v>19209</v>
      </c>
      <c r="E1631" s="12" t="s">
        <v>3541</v>
      </c>
      <c r="F1631" s="14" t="s">
        <v>14</v>
      </c>
      <c r="G1631" s="17">
        <v>46174</v>
      </c>
      <c r="H1631" s="12" t="s">
        <v>23901</v>
      </c>
    </row>
    <row r="1632" ht="25" customHeight="1" spans="1:8">
      <c r="A1632" s="11">
        <v>1629</v>
      </c>
      <c r="B1632" s="12" t="s">
        <v>23902</v>
      </c>
      <c r="C1632" s="13" t="s">
        <v>23903</v>
      </c>
      <c r="D1632" s="14" t="s">
        <v>19209</v>
      </c>
      <c r="E1632" s="12" t="s">
        <v>3541</v>
      </c>
      <c r="F1632" s="14" t="s">
        <v>14</v>
      </c>
      <c r="G1632" s="17">
        <v>46174</v>
      </c>
      <c r="H1632" s="12" t="s">
        <v>23904</v>
      </c>
    </row>
    <row r="1633" ht="25" customHeight="1" spans="1:8">
      <c r="A1633" s="11">
        <v>1630</v>
      </c>
      <c r="B1633" s="12" t="s">
        <v>1332</v>
      </c>
      <c r="C1633" s="13" t="s">
        <v>23905</v>
      </c>
      <c r="D1633" s="14" t="s">
        <v>19209</v>
      </c>
      <c r="E1633" s="12" t="s">
        <v>3541</v>
      </c>
      <c r="F1633" s="14" t="s">
        <v>14</v>
      </c>
      <c r="G1633" s="17">
        <v>46174</v>
      </c>
      <c r="H1633" s="12" t="s">
        <v>23906</v>
      </c>
    </row>
    <row r="1634" ht="25" customHeight="1" spans="1:8">
      <c r="A1634" s="11">
        <v>1631</v>
      </c>
      <c r="B1634" s="12" t="s">
        <v>23907</v>
      </c>
      <c r="C1634" s="13" t="s">
        <v>23908</v>
      </c>
      <c r="D1634" s="14" t="s">
        <v>19209</v>
      </c>
      <c r="E1634" s="12" t="s">
        <v>3541</v>
      </c>
      <c r="F1634" s="14" t="s">
        <v>14</v>
      </c>
      <c r="G1634" s="17">
        <v>46174</v>
      </c>
      <c r="H1634" s="12" t="s">
        <v>23909</v>
      </c>
    </row>
    <row r="1635" ht="25" customHeight="1" spans="1:8">
      <c r="A1635" s="11">
        <v>1632</v>
      </c>
      <c r="B1635" s="12" t="s">
        <v>23910</v>
      </c>
      <c r="C1635" s="13" t="s">
        <v>23911</v>
      </c>
      <c r="D1635" s="14" t="s">
        <v>19209</v>
      </c>
      <c r="E1635" s="12" t="s">
        <v>3541</v>
      </c>
      <c r="F1635" s="14" t="s">
        <v>14</v>
      </c>
      <c r="G1635" s="17">
        <v>46174</v>
      </c>
      <c r="H1635" s="12" t="s">
        <v>23912</v>
      </c>
    </row>
    <row r="1636" ht="25" customHeight="1" spans="1:8">
      <c r="A1636" s="11">
        <v>1633</v>
      </c>
      <c r="B1636" s="12" t="s">
        <v>23913</v>
      </c>
      <c r="C1636" s="13" t="s">
        <v>23914</v>
      </c>
      <c r="D1636" s="14" t="s">
        <v>19209</v>
      </c>
      <c r="E1636" s="12" t="s">
        <v>3541</v>
      </c>
      <c r="F1636" s="14" t="s">
        <v>14</v>
      </c>
      <c r="G1636" s="17">
        <v>46174</v>
      </c>
      <c r="H1636" s="12" t="s">
        <v>23915</v>
      </c>
    </row>
    <row r="1637" ht="25" customHeight="1" spans="1:8">
      <c r="A1637" s="11">
        <v>1634</v>
      </c>
      <c r="B1637" s="12" t="s">
        <v>23916</v>
      </c>
      <c r="C1637" s="13" t="s">
        <v>23917</v>
      </c>
      <c r="D1637" s="14" t="s">
        <v>19209</v>
      </c>
      <c r="E1637" s="12" t="s">
        <v>3541</v>
      </c>
      <c r="F1637" s="14" t="s">
        <v>14</v>
      </c>
      <c r="G1637" s="17">
        <v>46174</v>
      </c>
      <c r="H1637" s="12" t="s">
        <v>23918</v>
      </c>
    </row>
    <row r="1638" ht="25" customHeight="1" spans="1:8">
      <c r="A1638" s="11">
        <v>1635</v>
      </c>
      <c r="B1638" s="12" t="s">
        <v>3639</v>
      </c>
      <c r="C1638" s="13" t="s">
        <v>23919</v>
      </c>
      <c r="D1638" s="14" t="s">
        <v>19209</v>
      </c>
      <c r="E1638" s="12" t="s">
        <v>3541</v>
      </c>
      <c r="F1638" s="14" t="s">
        <v>14</v>
      </c>
      <c r="G1638" s="17">
        <v>46174</v>
      </c>
      <c r="H1638" s="12" t="s">
        <v>23920</v>
      </c>
    </row>
    <row r="1639" ht="25" customHeight="1" spans="1:8">
      <c r="A1639" s="11">
        <v>1636</v>
      </c>
      <c r="B1639" s="12" t="s">
        <v>23921</v>
      </c>
      <c r="C1639" s="13" t="s">
        <v>23922</v>
      </c>
      <c r="D1639" s="14" t="s">
        <v>19209</v>
      </c>
      <c r="E1639" s="12" t="s">
        <v>3541</v>
      </c>
      <c r="F1639" s="14" t="s">
        <v>14</v>
      </c>
      <c r="G1639" s="17">
        <v>46174</v>
      </c>
      <c r="H1639" s="12" t="s">
        <v>23923</v>
      </c>
    </row>
    <row r="1640" ht="25" customHeight="1" spans="1:8">
      <c r="A1640" s="11">
        <v>1637</v>
      </c>
      <c r="B1640" s="12" t="s">
        <v>23924</v>
      </c>
      <c r="C1640" s="13" t="s">
        <v>23925</v>
      </c>
      <c r="D1640" s="14" t="s">
        <v>19209</v>
      </c>
      <c r="E1640" s="12" t="s">
        <v>3541</v>
      </c>
      <c r="F1640" s="14" t="s">
        <v>14</v>
      </c>
      <c r="G1640" s="17">
        <v>46174</v>
      </c>
      <c r="H1640" s="12" t="s">
        <v>23926</v>
      </c>
    </row>
    <row r="1641" ht="25" customHeight="1" spans="1:8">
      <c r="A1641" s="11">
        <v>1638</v>
      </c>
      <c r="B1641" s="12" t="s">
        <v>23927</v>
      </c>
      <c r="C1641" s="13" t="s">
        <v>23928</v>
      </c>
      <c r="D1641" s="14" t="s">
        <v>19209</v>
      </c>
      <c r="E1641" s="12" t="s">
        <v>3541</v>
      </c>
      <c r="F1641" s="14" t="s">
        <v>14</v>
      </c>
      <c r="G1641" s="17">
        <v>46174</v>
      </c>
      <c r="H1641" s="12" t="s">
        <v>23929</v>
      </c>
    </row>
    <row r="1642" ht="25" customHeight="1" spans="1:8">
      <c r="A1642" s="11">
        <v>1639</v>
      </c>
      <c r="B1642" s="12" t="s">
        <v>23930</v>
      </c>
      <c r="C1642" s="13" t="s">
        <v>23931</v>
      </c>
      <c r="D1642" s="14" t="s">
        <v>19209</v>
      </c>
      <c r="E1642" s="12" t="s">
        <v>3541</v>
      </c>
      <c r="F1642" s="14" t="s">
        <v>14</v>
      </c>
      <c r="G1642" s="17">
        <v>46174</v>
      </c>
      <c r="H1642" s="12" t="s">
        <v>23932</v>
      </c>
    </row>
    <row r="1643" ht="25" customHeight="1" spans="1:8">
      <c r="A1643" s="11">
        <v>1640</v>
      </c>
      <c r="B1643" s="12" t="s">
        <v>23933</v>
      </c>
      <c r="C1643" s="13" t="s">
        <v>23934</v>
      </c>
      <c r="D1643" s="14" t="s">
        <v>19209</v>
      </c>
      <c r="E1643" s="12" t="s">
        <v>3541</v>
      </c>
      <c r="F1643" s="14" t="s">
        <v>14</v>
      </c>
      <c r="G1643" s="17">
        <v>46174</v>
      </c>
      <c r="H1643" s="12" t="s">
        <v>23935</v>
      </c>
    </row>
    <row r="1644" ht="25" customHeight="1" spans="1:8">
      <c r="A1644" s="11">
        <v>1641</v>
      </c>
      <c r="B1644" s="12" t="s">
        <v>23936</v>
      </c>
      <c r="C1644" s="13" t="s">
        <v>23937</v>
      </c>
      <c r="D1644" s="14" t="s">
        <v>19209</v>
      </c>
      <c r="E1644" s="12" t="s">
        <v>3541</v>
      </c>
      <c r="F1644" s="14" t="s">
        <v>14</v>
      </c>
      <c r="G1644" s="17">
        <v>46174</v>
      </c>
      <c r="H1644" s="12" t="s">
        <v>23938</v>
      </c>
    </row>
    <row r="1645" ht="25" customHeight="1" spans="1:8">
      <c r="A1645" s="11">
        <v>1642</v>
      </c>
      <c r="B1645" s="12" t="s">
        <v>23939</v>
      </c>
      <c r="C1645" s="13" t="s">
        <v>23940</v>
      </c>
      <c r="D1645" s="14" t="s">
        <v>19209</v>
      </c>
      <c r="E1645" s="12" t="s">
        <v>3541</v>
      </c>
      <c r="F1645" s="14" t="s">
        <v>14</v>
      </c>
      <c r="G1645" s="17">
        <v>46174</v>
      </c>
      <c r="H1645" s="12" t="s">
        <v>23941</v>
      </c>
    </row>
    <row r="1646" ht="25" customHeight="1" spans="1:8">
      <c r="A1646" s="11">
        <v>1643</v>
      </c>
      <c r="B1646" s="12" t="s">
        <v>23942</v>
      </c>
      <c r="C1646" s="13" t="s">
        <v>23943</v>
      </c>
      <c r="D1646" s="14" t="s">
        <v>19209</v>
      </c>
      <c r="E1646" s="12" t="s">
        <v>3541</v>
      </c>
      <c r="F1646" s="14" t="s">
        <v>14</v>
      </c>
      <c r="G1646" s="17">
        <v>46174</v>
      </c>
      <c r="H1646" s="12" t="s">
        <v>23944</v>
      </c>
    </row>
    <row r="1647" ht="25" customHeight="1" spans="1:8">
      <c r="A1647" s="11">
        <v>1644</v>
      </c>
      <c r="B1647" s="12" t="s">
        <v>23945</v>
      </c>
      <c r="C1647" s="13" t="s">
        <v>23946</v>
      </c>
      <c r="D1647" s="14" t="s">
        <v>19209</v>
      </c>
      <c r="E1647" s="12" t="s">
        <v>3541</v>
      </c>
      <c r="F1647" s="14" t="s">
        <v>14</v>
      </c>
      <c r="G1647" s="17">
        <v>46174</v>
      </c>
      <c r="H1647" s="12" t="s">
        <v>23947</v>
      </c>
    </row>
    <row r="1648" ht="25" customHeight="1" spans="1:8">
      <c r="A1648" s="11">
        <v>1645</v>
      </c>
      <c r="B1648" s="12" t="s">
        <v>23948</v>
      </c>
      <c r="C1648" s="13" t="s">
        <v>23949</v>
      </c>
      <c r="D1648" s="14" t="s">
        <v>19209</v>
      </c>
      <c r="E1648" s="12" t="s">
        <v>3541</v>
      </c>
      <c r="F1648" s="14" t="s">
        <v>14</v>
      </c>
      <c r="G1648" s="17">
        <v>46174</v>
      </c>
      <c r="H1648" s="12" t="s">
        <v>23950</v>
      </c>
    </row>
    <row r="1649" ht="25" customHeight="1" spans="1:8">
      <c r="A1649" s="11">
        <v>1646</v>
      </c>
      <c r="B1649" s="12" t="s">
        <v>23951</v>
      </c>
      <c r="C1649" s="13" t="s">
        <v>23952</v>
      </c>
      <c r="D1649" s="14" t="s">
        <v>19209</v>
      </c>
      <c r="E1649" s="12" t="s">
        <v>3541</v>
      </c>
      <c r="F1649" s="14" t="s">
        <v>14</v>
      </c>
      <c r="G1649" s="17">
        <v>46174</v>
      </c>
      <c r="H1649" s="12" t="s">
        <v>23953</v>
      </c>
    </row>
    <row r="1650" ht="25" customHeight="1" spans="1:8">
      <c r="A1650" s="11">
        <v>1647</v>
      </c>
      <c r="B1650" s="12" t="s">
        <v>23954</v>
      </c>
      <c r="C1650" s="13" t="s">
        <v>23955</v>
      </c>
      <c r="D1650" s="14" t="s">
        <v>19209</v>
      </c>
      <c r="E1650" s="12" t="s">
        <v>3541</v>
      </c>
      <c r="F1650" s="14" t="s">
        <v>14</v>
      </c>
      <c r="G1650" s="17">
        <v>46174</v>
      </c>
      <c r="H1650" s="12" t="s">
        <v>23956</v>
      </c>
    </row>
    <row r="1651" ht="25" customHeight="1" spans="1:8">
      <c r="A1651" s="11">
        <v>1648</v>
      </c>
      <c r="B1651" s="12" t="s">
        <v>23957</v>
      </c>
      <c r="C1651" s="13" t="s">
        <v>23958</v>
      </c>
      <c r="D1651" s="14" t="s">
        <v>19209</v>
      </c>
      <c r="E1651" s="12" t="s">
        <v>3541</v>
      </c>
      <c r="F1651" s="14" t="s">
        <v>14</v>
      </c>
      <c r="G1651" s="17">
        <v>46174</v>
      </c>
      <c r="H1651" s="12" t="s">
        <v>23959</v>
      </c>
    </row>
    <row r="1652" ht="25" customHeight="1" spans="1:8">
      <c r="A1652" s="11">
        <v>1649</v>
      </c>
      <c r="B1652" s="12" t="s">
        <v>23960</v>
      </c>
      <c r="C1652" s="13" t="s">
        <v>14625</v>
      </c>
      <c r="D1652" s="14" t="s">
        <v>19209</v>
      </c>
      <c r="E1652" s="12" t="s">
        <v>3541</v>
      </c>
      <c r="F1652" s="14" t="s">
        <v>14</v>
      </c>
      <c r="G1652" s="17">
        <v>46174</v>
      </c>
      <c r="H1652" s="12" t="s">
        <v>23961</v>
      </c>
    </row>
    <row r="1653" ht="25" customHeight="1" spans="1:8">
      <c r="A1653" s="11">
        <v>1650</v>
      </c>
      <c r="B1653" s="12" t="s">
        <v>23962</v>
      </c>
      <c r="C1653" s="13" t="s">
        <v>23963</v>
      </c>
      <c r="D1653" s="14" t="s">
        <v>19209</v>
      </c>
      <c r="E1653" s="12" t="s">
        <v>3541</v>
      </c>
      <c r="F1653" s="14" t="s">
        <v>14</v>
      </c>
      <c r="G1653" s="17">
        <v>46174</v>
      </c>
      <c r="H1653" s="12" t="s">
        <v>23964</v>
      </c>
    </row>
    <row r="1654" ht="25" customHeight="1" spans="1:8">
      <c r="A1654" s="11">
        <v>1651</v>
      </c>
      <c r="B1654" s="12" t="s">
        <v>23965</v>
      </c>
      <c r="C1654" s="13" t="s">
        <v>15302</v>
      </c>
      <c r="D1654" s="14" t="s">
        <v>19209</v>
      </c>
      <c r="E1654" s="12" t="s">
        <v>3541</v>
      </c>
      <c r="F1654" s="14" t="s">
        <v>14</v>
      </c>
      <c r="G1654" s="17">
        <v>46174</v>
      </c>
      <c r="H1654" s="12" t="s">
        <v>23966</v>
      </c>
    </row>
    <row r="1655" ht="25" customHeight="1" spans="1:8">
      <c r="A1655" s="11">
        <v>1652</v>
      </c>
      <c r="B1655" s="12" t="s">
        <v>23967</v>
      </c>
      <c r="C1655" s="13" t="s">
        <v>23968</v>
      </c>
      <c r="D1655" s="14" t="s">
        <v>19209</v>
      </c>
      <c r="E1655" s="12" t="s">
        <v>3541</v>
      </c>
      <c r="F1655" s="14" t="s">
        <v>14</v>
      </c>
      <c r="G1655" s="17">
        <v>46174</v>
      </c>
      <c r="H1655" s="12" t="s">
        <v>23969</v>
      </c>
    </row>
    <row r="1656" ht="25" customHeight="1" spans="1:8">
      <c r="A1656" s="11">
        <v>1653</v>
      </c>
      <c r="B1656" s="12" t="s">
        <v>23970</v>
      </c>
      <c r="C1656" s="13" t="s">
        <v>23971</v>
      </c>
      <c r="D1656" s="14" t="s">
        <v>19209</v>
      </c>
      <c r="E1656" s="12" t="s">
        <v>3541</v>
      </c>
      <c r="F1656" s="14" t="s">
        <v>14</v>
      </c>
      <c r="G1656" s="17">
        <v>46174</v>
      </c>
      <c r="H1656" s="12" t="s">
        <v>23972</v>
      </c>
    </row>
    <row r="1657" ht="25" customHeight="1" spans="1:8">
      <c r="A1657" s="11">
        <v>1654</v>
      </c>
      <c r="B1657" s="12" t="s">
        <v>23973</v>
      </c>
      <c r="C1657" s="13" t="s">
        <v>23974</v>
      </c>
      <c r="D1657" s="14" t="s">
        <v>19209</v>
      </c>
      <c r="E1657" s="12" t="s">
        <v>3541</v>
      </c>
      <c r="F1657" s="14" t="s">
        <v>14</v>
      </c>
      <c r="G1657" s="17">
        <v>46174</v>
      </c>
      <c r="H1657" s="12" t="s">
        <v>23975</v>
      </c>
    </row>
    <row r="1658" ht="25" customHeight="1" spans="1:8">
      <c r="A1658" s="11">
        <v>1655</v>
      </c>
      <c r="B1658" s="12" t="s">
        <v>23976</v>
      </c>
      <c r="C1658" s="13" t="s">
        <v>23977</v>
      </c>
      <c r="D1658" s="14" t="s">
        <v>19209</v>
      </c>
      <c r="E1658" s="12" t="s">
        <v>3541</v>
      </c>
      <c r="F1658" s="14" t="s">
        <v>14</v>
      </c>
      <c r="G1658" s="17">
        <v>46174</v>
      </c>
      <c r="H1658" s="12" t="s">
        <v>23978</v>
      </c>
    </row>
    <row r="1659" ht="25" customHeight="1" spans="1:8">
      <c r="A1659" s="11">
        <v>1656</v>
      </c>
      <c r="B1659" s="12" t="s">
        <v>6493</v>
      </c>
      <c r="C1659" s="13" t="s">
        <v>23979</v>
      </c>
      <c r="D1659" s="14" t="s">
        <v>19209</v>
      </c>
      <c r="E1659" s="12" t="s">
        <v>3541</v>
      </c>
      <c r="F1659" s="14" t="s">
        <v>14</v>
      </c>
      <c r="G1659" s="17">
        <v>46174</v>
      </c>
      <c r="H1659" s="12" t="s">
        <v>23980</v>
      </c>
    </row>
    <row r="1660" ht="25" customHeight="1" spans="1:8">
      <c r="A1660" s="11">
        <v>1657</v>
      </c>
      <c r="B1660" s="12" t="s">
        <v>23981</v>
      </c>
      <c r="C1660" s="13" t="s">
        <v>23982</v>
      </c>
      <c r="D1660" s="14" t="s">
        <v>19209</v>
      </c>
      <c r="E1660" s="12" t="s">
        <v>3541</v>
      </c>
      <c r="F1660" s="14" t="s">
        <v>14</v>
      </c>
      <c r="G1660" s="17">
        <v>46174</v>
      </c>
      <c r="H1660" s="12" t="s">
        <v>23983</v>
      </c>
    </row>
    <row r="1661" ht="25" customHeight="1" spans="1:8">
      <c r="A1661" s="11">
        <v>1658</v>
      </c>
      <c r="B1661" s="12" t="s">
        <v>1669</v>
      </c>
      <c r="C1661" s="13" t="s">
        <v>23984</v>
      </c>
      <c r="D1661" s="14" t="s">
        <v>19209</v>
      </c>
      <c r="E1661" s="12" t="s">
        <v>3541</v>
      </c>
      <c r="F1661" s="14" t="s">
        <v>14</v>
      </c>
      <c r="G1661" s="17">
        <v>46174</v>
      </c>
      <c r="H1661" s="12" t="s">
        <v>23985</v>
      </c>
    </row>
    <row r="1662" ht="25" customHeight="1" spans="1:8">
      <c r="A1662" s="11">
        <v>1659</v>
      </c>
      <c r="B1662" s="12" t="s">
        <v>23986</v>
      </c>
      <c r="C1662" s="13" t="s">
        <v>23987</v>
      </c>
      <c r="D1662" s="14" t="s">
        <v>19209</v>
      </c>
      <c r="E1662" s="12" t="s">
        <v>3541</v>
      </c>
      <c r="F1662" s="14" t="s">
        <v>14</v>
      </c>
      <c r="G1662" s="17">
        <v>46174</v>
      </c>
      <c r="H1662" s="12" t="s">
        <v>23988</v>
      </c>
    </row>
    <row r="1663" ht="25" customHeight="1" spans="1:8">
      <c r="A1663" s="11">
        <v>1660</v>
      </c>
      <c r="B1663" s="12" t="s">
        <v>23989</v>
      </c>
      <c r="C1663" s="13" t="s">
        <v>23990</v>
      </c>
      <c r="D1663" s="14" t="s">
        <v>19209</v>
      </c>
      <c r="E1663" s="12" t="s">
        <v>3541</v>
      </c>
      <c r="F1663" s="14" t="s">
        <v>14</v>
      </c>
      <c r="G1663" s="17">
        <v>46174</v>
      </c>
      <c r="H1663" s="12" t="s">
        <v>23991</v>
      </c>
    </row>
    <row r="1664" ht="25" customHeight="1" spans="1:8">
      <c r="A1664" s="11">
        <v>1661</v>
      </c>
      <c r="B1664" s="12" t="s">
        <v>23992</v>
      </c>
      <c r="C1664" s="13" t="s">
        <v>23993</v>
      </c>
      <c r="D1664" s="14" t="s">
        <v>19209</v>
      </c>
      <c r="E1664" s="12" t="s">
        <v>3541</v>
      </c>
      <c r="F1664" s="14" t="s">
        <v>14</v>
      </c>
      <c r="G1664" s="17">
        <v>46174</v>
      </c>
      <c r="H1664" s="12" t="s">
        <v>23994</v>
      </c>
    </row>
    <row r="1665" ht="25" customHeight="1" spans="1:8">
      <c r="A1665" s="11">
        <v>1662</v>
      </c>
      <c r="B1665" s="12" t="s">
        <v>23995</v>
      </c>
      <c r="C1665" s="13" t="s">
        <v>23996</v>
      </c>
      <c r="D1665" s="14" t="s">
        <v>19209</v>
      </c>
      <c r="E1665" s="12" t="s">
        <v>3541</v>
      </c>
      <c r="F1665" s="14" t="s">
        <v>14</v>
      </c>
      <c r="G1665" s="17">
        <v>46174</v>
      </c>
      <c r="H1665" s="12" t="s">
        <v>23997</v>
      </c>
    </row>
    <row r="1666" ht="25" customHeight="1" spans="1:8">
      <c r="A1666" s="11">
        <v>1663</v>
      </c>
      <c r="B1666" s="12" t="s">
        <v>23998</v>
      </c>
      <c r="C1666" s="13" t="s">
        <v>23999</v>
      </c>
      <c r="D1666" s="14" t="s">
        <v>19209</v>
      </c>
      <c r="E1666" s="12" t="s">
        <v>3541</v>
      </c>
      <c r="F1666" s="14" t="s">
        <v>14</v>
      </c>
      <c r="G1666" s="17">
        <v>46174</v>
      </c>
      <c r="H1666" s="12" t="s">
        <v>24000</v>
      </c>
    </row>
    <row r="1667" ht="25" customHeight="1" spans="1:8">
      <c r="A1667" s="11">
        <v>1664</v>
      </c>
      <c r="B1667" s="12" t="s">
        <v>24001</v>
      </c>
      <c r="C1667" s="13" t="s">
        <v>24002</v>
      </c>
      <c r="D1667" s="14" t="s">
        <v>19209</v>
      </c>
      <c r="E1667" s="12" t="s">
        <v>3541</v>
      </c>
      <c r="F1667" s="14" t="s">
        <v>14</v>
      </c>
      <c r="G1667" s="17">
        <v>46174</v>
      </c>
      <c r="H1667" s="12" t="s">
        <v>24003</v>
      </c>
    </row>
    <row r="1668" ht="25" customHeight="1" spans="1:8">
      <c r="A1668" s="11">
        <v>1665</v>
      </c>
      <c r="B1668" s="12" t="s">
        <v>24004</v>
      </c>
      <c r="C1668" s="13" t="s">
        <v>24005</v>
      </c>
      <c r="D1668" s="14" t="s">
        <v>19209</v>
      </c>
      <c r="E1668" s="12" t="s">
        <v>3541</v>
      </c>
      <c r="F1668" s="14" t="s">
        <v>14</v>
      </c>
      <c r="G1668" s="17">
        <v>46174</v>
      </c>
      <c r="H1668" s="12" t="s">
        <v>24006</v>
      </c>
    </row>
    <row r="1669" ht="25" customHeight="1" spans="1:8">
      <c r="A1669" s="11">
        <v>1666</v>
      </c>
      <c r="B1669" s="12" t="s">
        <v>24007</v>
      </c>
      <c r="C1669" s="13" t="s">
        <v>24008</v>
      </c>
      <c r="D1669" s="14" t="s">
        <v>19209</v>
      </c>
      <c r="E1669" s="12" t="s">
        <v>3541</v>
      </c>
      <c r="F1669" s="14" t="s">
        <v>14</v>
      </c>
      <c r="G1669" s="17">
        <v>46174</v>
      </c>
      <c r="H1669" s="12" t="s">
        <v>24009</v>
      </c>
    </row>
    <row r="1670" ht="25" customHeight="1" spans="1:8">
      <c r="A1670" s="11">
        <v>1667</v>
      </c>
      <c r="B1670" s="12" t="s">
        <v>24010</v>
      </c>
      <c r="C1670" s="13" t="s">
        <v>24011</v>
      </c>
      <c r="D1670" s="14" t="s">
        <v>19209</v>
      </c>
      <c r="E1670" s="12" t="s">
        <v>3541</v>
      </c>
      <c r="F1670" s="14" t="s">
        <v>14</v>
      </c>
      <c r="G1670" s="17">
        <v>46174</v>
      </c>
      <c r="H1670" s="12" t="s">
        <v>24012</v>
      </c>
    </row>
    <row r="1671" ht="25" customHeight="1" spans="1:8">
      <c r="A1671" s="11">
        <v>1668</v>
      </c>
      <c r="B1671" s="12" t="s">
        <v>24013</v>
      </c>
      <c r="C1671" s="13" t="s">
        <v>24014</v>
      </c>
      <c r="D1671" s="14" t="s">
        <v>19209</v>
      </c>
      <c r="E1671" s="12" t="s">
        <v>3541</v>
      </c>
      <c r="F1671" s="14" t="s">
        <v>14</v>
      </c>
      <c r="G1671" s="17">
        <v>46174</v>
      </c>
      <c r="H1671" s="12" t="s">
        <v>24015</v>
      </c>
    </row>
    <row r="1672" ht="25" customHeight="1" spans="1:8">
      <c r="A1672" s="11">
        <v>1669</v>
      </c>
      <c r="B1672" s="12" t="s">
        <v>24016</v>
      </c>
      <c r="C1672" s="13" t="s">
        <v>24017</v>
      </c>
      <c r="D1672" s="14" t="s">
        <v>19209</v>
      </c>
      <c r="E1672" s="12" t="s">
        <v>3541</v>
      </c>
      <c r="F1672" s="14" t="s">
        <v>14</v>
      </c>
      <c r="G1672" s="17">
        <v>46174</v>
      </c>
      <c r="H1672" s="12" t="s">
        <v>24018</v>
      </c>
    </row>
    <row r="1673" ht="25" customHeight="1" spans="1:8">
      <c r="A1673" s="11">
        <v>1670</v>
      </c>
      <c r="B1673" s="12" t="s">
        <v>24019</v>
      </c>
      <c r="C1673" s="13" t="s">
        <v>24020</v>
      </c>
      <c r="D1673" s="14" t="s">
        <v>19209</v>
      </c>
      <c r="E1673" s="12" t="s">
        <v>3541</v>
      </c>
      <c r="F1673" s="14" t="s">
        <v>14</v>
      </c>
      <c r="G1673" s="17">
        <v>46174</v>
      </c>
      <c r="H1673" s="12" t="s">
        <v>24021</v>
      </c>
    </row>
    <row r="1674" ht="25" customHeight="1" spans="1:8">
      <c r="A1674" s="11">
        <v>1671</v>
      </c>
      <c r="B1674" s="12" t="s">
        <v>24022</v>
      </c>
      <c r="C1674" s="13" t="s">
        <v>24023</v>
      </c>
      <c r="D1674" s="14" t="s">
        <v>19209</v>
      </c>
      <c r="E1674" s="12" t="s">
        <v>3541</v>
      </c>
      <c r="F1674" s="14" t="s">
        <v>14</v>
      </c>
      <c r="G1674" s="17">
        <v>46174</v>
      </c>
      <c r="H1674" s="12" t="s">
        <v>24024</v>
      </c>
    </row>
    <row r="1675" ht="25" customHeight="1" spans="1:8">
      <c r="A1675" s="11">
        <v>1672</v>
      </c>
      <c r="B1675" s="12" t="s">
        <v>24025</v>
      </c>
      <c r="C1675" s="13" t="s">
        <v>24026</v>
      </c>
      <c r="D1675" s="14" t="s">
        <v>19209</v>
      </c>
      <c r="E1675" s="12" t="s">
        <v>3541</v>
      </c>
      <c r="F1675" s="14" t="s">
        <v>14</v>
      </c>
      <c r="G1675" s="17">
        <v>46174</v>
      </c>
      <c r="H1675" s="12" t="s">
        <v>24027</v>
      </c>
    </row>
    <row r="1676" ht="25" customHeight="1" spans="1:8">
      <c r="A1676" s="11">
        <v>1673</v>
      </c>
      <c r="B1676" s="12" t="s">
        <v>24028</v>
      </c>
      <c r="C1676" s="13" t="s">
        <v>24029</v>
      </c>
      <c r="D1676" s="14" t="s">
        <v>19209</v>
      </c>
      <c r="E1676" s="12" t="s">
        <v>3541</v>
      </c>
      <c r="F1676" s="14" t="s">
        <v>14</v>
      </c>
      <c r="G1676" s="17">
        <v>46174</v>
      </c>
      <c r="H1676" s="12" t="s">
        <v>24030</v>
      </c>
    </row>
    <row r="1677" ht="25" customHeight="1" spans="1:8">
      <c r="A1677" s="11">
        <v>1674</v>
      </c>
      <c r="B1677" s="12" t="s">
        <v>24031</v>
      </c>
      <c r="C1677" s="13" t="s">
        <v>24032</v>
      </c>
      <c r="D1677" s="14" t="s">
        <v>19209</v>
      </c>
      <c r="E1677" s="12" t="s">
        <v>3541</v>
      </c>
      <c r="F1677" s="14" t="s">
        <v>14</v>
      </c>
      <c r="G1677" s="17">
        <v>46174</v>
      </c>
      <c r="H1677" s="12" t="s">
        <v>24033</v>
      </c>
    </row>
    <row r="1678" ht="25" customHeight="1" spans="1:8">
      <c r="A1678" s="11">
        <v>1675</v>
      </c>
      <c r="B1678" s="12" t="s">
        <v>3788</v>
      </c>
      <c r="C1678" s="13" t="s">
        <v>24034</v>
      </c>
      <c r="D1678" s="14" t="s">
        <v>19209</v>
      </c>
      <c r="E1678" s="12" t="s">
        <v>3541</v>
      </c>
      <c r="F1678" s="14" t="s">
        <v>14</v>
      </c>
      <c r="G1678" s="17">
        <v>46174</v>
      </c>
      <c r="H1678" s="12" t="s">
        <v>24035</v>
      </c>
    </row>
    <row r="1679" ht="25" customHeight="1" spans="1:8">
      <c r="A1679" s="11">
        <v>1676</v>
      </c>
      <c r="B1679" s="12" t="s">
        <v>24036</v>
      </c>
      <c r="C1679" s="13" t="s">
        <v>24037</v>
      </c>
      <c r="D1679" s="14" t="s">
        <v>19209</v>
      </c>
      <c r="E1679" s="12" t="s">
        <v>3541</v>
      </c>
      <c r="F1679" s="14" t="s">
        <v>14</v>
      </c>
      <c r="G1679" s="17">
        <v>46174</v>
      </c>
      <c r="H1679" s="12" t="s">
        <v>24038</v>
      </c>
    </row>
    <row r="1680" ht="25" customHeight="1" spans="1:8">
      <c r="A1680" s="11">
        <v>1677</v>
      </c>
      <c r="B1680" s="12" t="s">
        <v>24039</v>
      </c>
      <c r="C1680" s="13" t="s">
        <v>24040</v>
      </c>
      <c r="D1680" s="14" t="s">
        <v>19209</v>
      </c>
      <c r="E1680" s="12" t="s">
        <v>3541</v>
      </c>
      <c r="F1680" s="14" t="s">
        <v>14</v>
      </c>
      <c r="G1680" s="17">
        <v>46174</v>
      </c>
      <c r="H1680" s="12" t="s">
        <v>24041</v>
      </c>
    </row>
    <row r="1681" ht="25" customHeight="1" spans="1:8">
      <c r="A1681" s="11">
        <v>1678</v>
      </c>
      <c r="B1681" s="12" t="s">
        <v>24042</v>
      </c>
      <c r="C1681" s="13" t="s">
        <v>3253</v>
      </c>
      <c r="D1681" s="14" t="s">
        <v>19209</v>
      </c>
      <c r="E1681" s="12" t="s">
        <v>3541</v>
      </c>
      <c r="F1681" s="14" t="s">
        <v>14</v>
      </c>
      <c r="G1681" s="17">
        <v>46174</v>
      </c>
      <c r="H1681" s="12" t="s">
        <v>24043</v>
      </c>
    </row>
    <row r="1682" ht="25" customHeight="1" spans="1:8">
      <c r="A1682" s="11">
        <v>1679</v>
      </c>
      <c r="B1682" s="12" t="s">
        <v>24044</v>
      </c>
      <c r="C1682" s="13" t="s">
        <v>24045</v>
      </c>
      <c r="D1682" s="14" t="s">
        <v>19209</v>
      </c>
      <c r="E1682" s="12" t="s">
        <v>3541</v>
      </c>
      <c r="F1682" s="14" t="s">
        <v>14</v>
      </c>
      <c r="G1682" s="17">
        <v>46174</v>
      </c>
      <c r="H1682" s="12" t="s">
        <v>24046</v>
      </c>
    </row>
    <row r="1683" ht="25" customHeight="1" spans="1:8">
      <c r="A1683" s="11">
        <v>1680</v>
      </c>
      <c r="B1683" s="12" t="s">
        <v>24047</v>
      </c>
      <c r="C1683" s="13" t="s">
        <v>24048</v>
      </c>
      <c r="D1683" s="14" t="s">
        <v>19209</v>
      </c>
      <c r="E1683" s="12" t="s">
        <v>3541</v>
      </c>
      <c r="F1683" s="14" t="s">
        <v>14</v>
      </c>
      <c r="G1683" s="17">
        <v>46174</v>
      </c>
      <c r="H1683" s="12" t="s">
        <v>24049</v>
      </c>
    </row>
    <row r="1684" ht="25" customHeight="1" spans="1:8">
      <c r="A1684" s="11">
        <v>1681</v>
      </c>
      <c r="B1684" s="12" t="s">
        <v>24050</v>
      </c>
      <c r="C1684" s="13" t="s">
        <v>24051</v>
      </c>
      <c r="D1684" s="14" t="s">
        <v>19209</v>
      </c>
      <c r="E1684" s="12" t="s">
        <v>3541</v>
      </c>
      <c r="F1684" s="14" t="s">
        <v>14</v>
      </c>
      <c r="G1684" s="17">
        <v>46174</v>
      </c>
      <c r="H1684" s="12" t="s">
        <v>24052</v>
      </c>
    </row>
    <row r="1685" ht="25" customHeight="1" spans="1:8">
      <c r="A1685" s="11">
        <v>1682</v>
      </c>
      <c r="B1685" s="12" t="s">
        <v>24053</v>
      </c>
      <c r="C1685" s="13" t="s">
        <v>24054</v>
      </c>
      <c r="D1685" s="14" t="s">
        <v>19209</v>
      </c>
      <c r="E1685" s="12" t="s">
        <v>3541</v>
      </c>
      <c r="F1685" s="14" t="s">
        <v>14</v>
      </c>
      <c r="G1685" s="17">
        <v>46174</v>
      </c>
      <c r="H1685" s="12" t="s">
        <v>24055</v>
      </c>
    </row>
    <row r="1686" ht="25" customHeight="1" spans="1:8">
      <c r="A1686" s="11">
        <v>1683</v>
      </c>
      <c r="B1686" s="12" t="s">
        <v>24056</v>
      </c>
      <c r="C1686" s="13" t="s">
        <v>24057</v>
      </c>
      <c r="D1686" s="14" t="s">
        <v>19209</v>
      </c>
      <c r="E1686" s="12" t="s">
        <v>3541</v>
      </c>
      <c r="F1686" s="14" t="s">
        <v>14</v>
      </c>
      <c r="G1686" s="17">
        <v>46174</v>
      </c>
      <c r="H1686" s="12" t="s">
        <v>24058</v>
      </c>
    </row>
    <row r="1687" ht="25" customHeight="1" spans="1:8">
      <c r="A1687" s="11">
        <v>1684</v>
      </c>
      <c r="B1687" s="12" t="s">
        <v>24059</v>
      </c>
      <c r="C1687" s="13" t="s">
        <v>24060</v>
      </c>
      <c r="D1687" s="14" t="s">
        <v>19209</v>
      </c>
      <c r="E1687" s="12" t="s">
        <v>3541</v>
      </c>
      <c r="F1687" s="14" t="s">
        <v>14</v>
      </c>
      <c r="G1687" s="17">
        <v>46174</v>
      </c>
      <c r="H1687" s="12" t="s">
        <v>24061</v>
      </c>
    </row>
    <row r="1688" ht="25" customHeight="1" spans="1:8">
      <c r="A1688" s="11">
        <v>1685</v>
      </c>
      <c r="B1688" s="12" t="s">
        <v>24062</v>
      </c>
      <c r="C1688" s="13" t="s">
        <v>24063</v>
      </c>
      <c r="D1688" s="14" t="s">
        <v>19209</v>
      </c>
      <c r="E1688" s="12" t="s">
        <v>3541</v>
      </c>
      <c r="F1688" s="14" t="s">
        <v>14</v>
      </c>
      <c r="G1688" s="17">
        <v>46174</v>
      </c>
      <c r="H1688" s="12" t="s">
        <v>24064</v>
      </c>
    </row>
    <row r="1689" ht="25" customHeight="1" spans="1:8">
      <c r="A1689" s="11">
        <v>1686</v>
      </c>
      <c r="B1689" s="12" t="s">
        <v>13087</v>
      </c>
      <c r="C1689" s="13" t="s">
        <v>24065</v>
      </c>
      <c r="D1689" s="14" t="s">
        <v>19209</v>
      </c>
      <c r="E1689" s="12" t="s">
        <v>3541</v>
      </c>
      <c r="F1689" s="14" t="s">
        <v>14</v>
      </c>
      <c r="G1689" s="17">
        <v>46174</v>
      </c>
      <c r="H1689" s="12" t="s">
        <v>24066</v>
      </c>
    </row>
    <row r="1690" ht="25" customHeight="1" spans="1:8">
      <c r="A1690" s="11">
        <v>1687</v>
      </c>
      <c r="B1690" s="12" t="s">
        <v>24067</v>
      </c>
      <c r="C1690" s="13" t="s">
        <v>24068</v>
      </c>
      <c r="D1690" s="14" t="s">
        <v>19209</v>
      </c>
      <c r="E1690" s="12" t="s">
        <v>3541</v>
      </c>
      <c r="F1690" s="14" t="s">
        <v>14</v>
      </c>
      <c r="G1690" s="17">
        <v>46174</v>
      </c>
      <c r="H1690" s="12" t="s">
        <v>24069</v>
      </c>
    </row>
    <row r="1691" ht="25" customHeight="1" spans="1:8">
      <c r="A1691" s="11">
        <v>1688</v>
      </c>
      <c r="B1691" s="12" t="s">
        <v>24070</v>
      </c>
      <c r="C1691" s="13" t="s">
        <v>24071</v>
      </c>
      <c r="D1691" s="14" t="s">
        <v>19209</v>
      </c>
      <c r="E1691" s="12" t="s">
        <v>3541</v>
      </c>
      <c r="F1691" s="14" t="s">
        <v>14</v>
      </c>
      <c r="G1691" s="17">
        <v>46174</v>
      </c>
      <c r="H1691" s="12" t="s">
        <v>24072</v>
      </c>
    </row>
    <row r="1692" ht="25" customHeight="1" spans="1:8">
      <c r="A1692" s="11">
        <v>1689</v>
      </c>
      <c r="B1692" s="12" t="s">
        <v>24073</v>
      </c>
      <c r="C1692" s="13" t="s">
        <v>24074</v>
      </c>
      <c r="D1692" s="14" t="s">
        <v>19209</v>
      </c>
      <c r="E1692" s="12" t="s">
        <v>3541</v>
      </c>
      <c r="F1692" s="14" t="s">
        <v>14</v>
      </c>
      <c r="G1692" s="17">
        <v>46174</v>
      </c>
      <c r="H1692" s="12" t="s">
        <v>24075</v>
      </c>
    </row>
    <row r="1693" ht="25" customHeight="1" spans="1:8">
      <c r="A1693" s="11">
        <v>1690</v>
      </c>
      <c r="B1693" s="12" t="s">
        <v>24076</v>
      </c>
      <c r="C1693" s="13" t="s">
        <v>24077</v>
      </c>
      <c r="D1693" s="14" t="s">
        <v>19209</v>
      </c>
      <c r="E1693" s="12" t="s">
        <v>3541</v>
      </c>
      <c r="F1693" s="14" t="s">
        <v>14</v>
      </c>
      <c r="G1693" s="17">
        <v>46174</v>
      </c>
      <c r="H1693" s="12" t="s">
        <v>24078</v>
      </c>
    </row>
    <row r="1694" ht="25" customHeight="1" spans="1:8">
      <c r="A1694" s="11">
        <v>1691</v>
      </c>
      <c r="B1694" s="12" t="s">
        <v>24079</v>
      </c>
      <c r="C1694" s="13" t="s">
        <v>6559</v>
      </c>
      <c r="D1694" s="14" t="s">
        <v>19209</v>
      </c>
      <c r="E1694" s="12" t="s">
        <v>3541</v>
      </c>
      <c r="F1694" s="14" t="s">
        <v>14</v>
      </c>
      <c r="G1694" s="17">
        <v>46174</v>
      </c>
      <c r="H1694" s="12" t="s">
        <v>24080</v>
      </c>
    </row>
    <row r="1695" ht="25" customHeight="1" spans="1:8">
      <c r="A1695" s="11">
        <v>1692</v>
      </c>
      <c r="B1695" s="12" t="s">
        <v>24081</v>
      </c>
      <c r="C1695" s="13" t="s">
        <v>7504</v>
      </c>
      <c r="D1695" s="14" t="s">
        <v>19209</v>
      </c>
      <c r="E1695" s="12" t="s">
        <v>3541</v>
      </c>
      <c r="F1695" s="14" t="s">
        <v>14</v>
      </c>
      <c r="G1695" s="17">
        <v>46174</v>
      </c>
      <c r="H1695" s="12" t="s">
        <v>24082</v>
      </c>
    </row>
    <row r="1696" ht="25" customHeight="1" spans="1:8">
      <c r="A1696" s="11">
        <v>1693</v>
      </c>
      <c r="B1696" s="12" t="s">
        <v>24083</v>
      </c>
      <c r="C1696" s="13" t="s">
        <v>24084</v>
      </c>
      <c r="D1696" s="14" t="s">
        <v>19209</v>
      </c>
      <c r="E1696" s="12" t="s">
        <v>3541</v>
      </c>
      <c r="F1696" s="14" t="s">
        <v>14</v>
      </c>
      <c r="G1696" s="17">
        <v>46174</v>
      </c>
      <c r="H1696" s="12" t="s">
        <v>24085</v>
      </c>
    </row>
    <row r="1697" ht="25" customHeight="1" spans="1:8">
      <c r="A1697" s="11">
        <v>1694</v>
      </c>
      <c r="B1697" s="12" t="s">
        <v>24086</v>
      </c>
      <c r="C1697" s="13" t="s">
        <v>1309</v>
      </c>
      <c r="D1697" s="14" t="s">
        <v>19209</v>
      </c>
      <c r="E1697" s="12" t="s">
        <v>3541</v>
      </c>
      <c r="F1697" s="14" t="s">
        <v>14</v>
      </c>
      <c r="G1697" s="17">
        <v>46174</v>
      </c>
      <c r="H1697" s="12" t="s">
        <v>24087</v>
      </c>
    </row>
    <row r="1698" ht="25" customHeight="1" spans="1:8">
      <c r="A1698" s="11">
        <v>1695</v>
      </c>
      <c r="B1698" s="12" t="s">
        <v>24088</v>
      </c>
      <c r="C1698" s="13" t="s">
        <v>24089</v>
      </c>
      <c r="D1698" s="14" t="s">
        <v>19209</v>
      </c>
      <c r="E1698" s="12" t="s">
        <v>3541</v>
      </c>
      <c r="F1698" s="14" t="s">
        <v>14</v>
      </c>
      <c r="G1698" s="17">
        <v>46174</v>
      </c>
      <c r="H1698" s="12" t="s">
        <v>24090</v>
      </c>
    </row>
    <row r="1699" ht="25" customHeight="1" spans="1:8">
      <c r="A1699" s="11">
        <v>1696</v>
      </c>
      <c r="B1699" s="12" t="s">
        <v>24091</v>
      </c>
      <c r="C1699" s="13" t="s">
        <v>24092</v>
      </c>
      <c r="D1699" s="14" t="s">
        <v>19209</v>
      </c>
      <c r="E1699" s="12" t="s">
        <v>3541</v>
      </c>
      <c r="F1699" s="14" t="s">
        <v>14</v>
      </c>
      <c r="G1699" s="17">
        <v>46174</v>
      </c>
      <c r="H1699" s="12" t="s">
        <v>24093</v>
      </c>
    </row>
    <row r="1700" ht="25" customHeight="1" spans="1:8">
      <c r="A1700" s="11">
        <v>1697</v>
      </c>
      <c r="B1700" s="12" t="s">
        <v>24094</v>
      </c>
      <c r="C1700" s="13" t="s">
        <v>24095</v>
      </c>
      <c r="D1700" s="14" t="s">
        <v>19209</v>
      </c>
      <c r="E1700" s="12" t="s">
        <v>3541</v>
      </c>
      <c r="F1700" s="14" t="s">
        <v>14</v>
      </c>
      <c r="G1700" s="17">
        <v>46174</v>
      </c>
      <c r="H1700" s="12" t="s">
        <v>24096</v>
      </c>
    </row>
    <row r="1701" ht="25" customHeight="1" spans="1:8">
      <c r="A1701" s="11">
        <v>1698</v>
      </c>
      <c r="B1701" s="12" t="s">
        <v>24097</v>
      </c>
      <c r="C1701" s="13" t="s">
        <v>24098</v>
      </c>
      <c r="D1701" s="14" t="s">
        <v>19209</v>
      </c>
      <c r="E1701" s="12" t="s">
        <v>3541</v>
      </c>
      <c r="F1701" s="14" t="s">
        <v>14</v>
      </c>
      <c r="G1701" s="17">
        <v>46174</v>
      </c>
      <c r="H1701" s="12" t="s">
        <v>24099</v>
      </c>
    </row>
    <row r="1702" ht="25" customHeight="1" spans="1:8">
      <c r="A1702" s="11">
        <v>1699</v>
      </c>
      <c r="B1702" s="12" t="s">
        <v>24100</v>
      </c>
      <c r="C1702" s="13" t="s">
        <v>24101</v>
      </c>
      <c r="D1702" s="14" t="s">
        <v>19209</v>
      </c>
      <c r="E1702" s="12" t="s">
        <v>3541</v>
      </c>
      <c r="F1702" s="14" t="s">
        <v>14</v>
      </c>
      <c r="G1702" s="17">
        <v>46174</v>
      </c>
      <c r="H1702" s="12" t="s">
        <v>24102</v>
      </c>
    </row>
    <row r="1703" ht="25" customHeight="1" spans="1:8">
      <c r="A1703" s="11">
        <v>1700</v>
      </c>
      <c r="B1703" s="12" t="s">
        <v>24103</v>
      </c>
      <c r="C1703" s="13" t="s">
        <v>24104</v>
      </c>
      <c r="D1703" s="14" t="s">
        <v>19209</v>
      </c>
      <c r="E1703" s="12" t="s">
        <v>3541</v>
      </c>
      <c r="F1703" s="14" t="s">
        <v>14</v>
      </c>
      <c r="G1703" s="17">
        <v>46174</v>
      </c>
      <c r="H1703" s="12" t="s">
        <v>24105</v>
      </c>
    </row>
    <row r="1704" ht="25" customHeight="1" spans="1:8">
      <c r="A1704" s="11">
        <v>1701</v>
      </c>
      <c r="B1704" s="12" t="s">
        <v>24106</v>
      </c>
      <c r="C1704" s="13" t="s">
        <v>24107</v>
      </c>
      <c r="D1704" s="14" t="s">
        <v>19209</v>
      </c>
      <c r="E1704" s="12" t="s">
        <v>3541</v>
      </c>
      <c r="F1704" s="14" t="s">
        <v>14</v>
      </c>
      <c r="G1704" s="17">
        <v>46174</v>
      </c>
      <c r="H1704" s="12" t="s">
        <v>24108</v>
      </c>
    </row>
    <row r="1705" ht="25" customHeight="1" spans="1:8">
      <c r="A1705" s="11">
        <v>1702</v>
      </c>
      <c r="B1705" s="12" t="s">
        <v>24109</v>
      </c>
      <c r="C1705" s="13" t="s">
        <v>6511</v>
      </c>
      <c r="D1705" s="14" t="s">
        <v>19209</v>
      </c>
      <c r="E1705" s="12" t="s">
        <v>3541</v>
      </c>
      <c r="F1705" s="14" t="s">
        <v>14</v>
      </c>
      <c r="G1705" s="17">
        <v>46174</v>
      </c>
      <c r="H1705" s="12" t="s">
        <v>24110</v>
      </c>
    </row>
    <row r="1706" ht="25" customHeight="1" spans="1:8">
      <c r="A1706" s="11">
        <v>1703</v>
      </c>
      <c r="B1706" s="12" t="s">
        <v>24111</v>
      </c>
      <c r="C1706" s="13" t="s">
        <v>24112</v>
      </c>
      <c r="D1706" s="14" t="s">
        <v>19209</v>
      </c>
      <c r="E1706" s="12" t="s">
        <v>3541</v>
      </c>
      <c r="F1706" s="14" t="s">
        <v>14</v>
      </c>
      <c r="G1706" s="17">
        <v>46174</v>
      </c>
      <c r="H1706" s="12" t="s">
        <v>24113</v>
      </c>
    </row>
    <row r="1707" ht="25" customHeight="1" spans="1:8">
      <c r="A1707" s="11">
        <v>1704</v>
      </c>
      <c r="B1707" s="12" t="s">
        <v>24114</v>
      </c>
      <c r="C1707" s="13" t="s">
        <v>24115</v>
      </c>
      <c r="D1707" s="14" t="s">
        <v>19209</v>
      </c>
      <c r="E1707" s="12" t="s">
        <v>3541</v>
      </c>
      <c r="F1707" s="14" t="s">
        <v>14</v>
      </c>
      <c r="G1707" s="17">
        <v>46174</v>
      </c>
      <c r="H1707" s="12" t="s">
        <v>24116</v>
      </c>
    </row>
    <row r="1708" ht="25" customHeight="1" spans="1:8">
      <c r="A1708" s="11">
        <v>1705</v>
      </c>
      <c r="B1708" s="12" t="s">
        <v>24117</v>
      </c>
      <c r="C1708" s="13" t="s">
        <v>24118</v>
      </c>
      <c r="D1708" s="14" t="s">
        <v>19209</v>
      </c>
      <c r="E1708" s="12" t="s">
        <v>3541</v>
      </c>
      <c r="F1708" s="14" t="s">
        <v>14</v>
      </c>
      <c r="G1708" s="17">
        <v>46174</v>
      </c>
      <c r="H1708" s="12" t="s">
        <v>24119</v>
      </c>
    </row>
    <row r="1709" ht="25" customHeight="1" spans="1:8">
      <c r="A1709" s="11">
        <v>1706</v>
      </c>
      <c r="B1709" s="12" t="s">
        <v>24120</v>
      </c>
      <c r="C1709" s="13" t="s">
        <v>24121</v>
      </c>
      <c r="D1709" s="14" t="s">
        <v>19209</v>
      </c>
      <c r="E1709" s="12" t="s">
        <v>3541</v>
      </c>
      <c r="F1709" s="14" t="s">
        <v>14</v>
      </c>
      <c r="G1709" s="17">
        <v>46174</v>
      </c>
      <c r="H1709" s="12" t="s">
        <v>24122</v>
      </c>
    </row>
    <row r="1710" ht="25" customHeight="1" spans="1:8">
      <c r="A1710" s="11">
        <v>1707</v>
      </c>
      <c r="B1710" s="12" t="s">
        <v>24123</v>
      </c>
      <c r="C1710" s="13" t="s">
        <v>24124</v>
      </c>
      <c r="D1710" s="14" t="s">
        <v>19209</v>
      </c>
      <c r="E1710" s="12" t="s">
        <v>3541</v>
      </c>
      <c r="F1710" s="14" t="s">
        <v>14</v>
      </c>
      <c r="G1710" s="17">
        <v>46174</v>
      </c>
      <c r="H1710" s="12" t="s">
        <v>24125</v>
      </c>
    </row>
    <row r="1711" ht="25" customHeight="1" spans="1:8">
      <c r="A1711" s="11">
        <v>1708</v>
      </c>
      <c r="B1711" s="12" t="s">
        <v>24126</v>
      </c>
      <c r="C1711" s="13" t="s">
        <v>24127</v>
      </c>
      <c r="D1711" s="14" t="s">
        <v>19209</v>
      </c>
      <c r="E1711" s="12" t="s">
        <v>3541</v>
      </c>
      <c r="F1711" s="14" t="s">
        <v>14</v>
      </c>
      <c r="G1711" s="17">
        <v>46174</v>
      </c>
      <c r="H1711" s="12" t="s">
        <v>24128</v>
      </c>
    </row>
    <row r="1712" ht="25" customHeight="1" spans="1:8">
      <c r="A1712" s="11">
        <v>1709</v>
      </c>
      <c r="B1712" s="12" t="s">
        <v>24129</v>
      </c>
      <c r="C1712" s="13" t="s">
        <v>24130</v>
      </c>
      <c r="D1712" s="14" t="s">
        <v>19209</v>
      </c>
      <c r="E1712" s="12" t="s">
        <v>3541</v>
      </c>
      <c r="F1712" s="14" t="s">
        <v>14</v>
      </c>
      <c r="G1712" s="17">
        <v>46174</v>
      </c>
      <c r="H1712" s="12" t="s">
        <v>24131</v>
      </c>
    </row>
    <row r="1713" ht="25" customHeight="1" spans="1:8">
      <c r="A1713" s="11">
        <v>1710</v>
      </c>
      <c r="B1713" s="12" t="s">
        <v>24132</v>
      </c>
      <c r="C1713" s="13" t="s">
        <v>9601</v>
      </c>
      <c r="D1713" s="14" t="s">
        <v>19209</v>
      </c>
      <c r="E1713" s="12" t="s">
        <v>3541</v>
      </c>
      <c r="F1713" s="14" t="s">
        <v>14</v>
      </c>
      <c r="G1713" s="17">
        <v>46174</v>
      </c>
      <c r="H1713" s="12" t="s">
        <v>24133</v>
      </c>
    </row>
    <row r="1714" ht="25" customHeight="1" spans="1:8">
      <c r="A1714" s="11">
        <v>1711</v>
      </c>
      <c r="B1714" s="12" t="s">
        <v>24134</v>
      </c>
      <c r="C1714" s="13" t="s">
        <v>24135</v>
      </c>
      <c r="D1714" s="14" t="s">
        <v>19209</v>
      </c>
      <c r="E1714" s="12" t="s">
        <v>3541</v>
      </c>
      <c r="F1714" s="14" t="s">
        <v>14</v>
      </c>
      <c r="G1714" s="17">
        <v>46174</v>
      </c>
      <c r="H1714" s="12" t="s">
        <v>24136</v>
      </c>
    </row>
    <row r="1715" ht="25" customHeight="1" spans="1:8">
      <c r="A1715" s="11">
        <v>1712</v>
      </c>
      <c r="B1715" s="12" t="s">
        <v>24137</v>
      </c>
      <c r="C1715" s="13" t="s">
        <v>24138</v>
      </c>
      <c r="D1715" s="14" t="s">
        <v>19209</v>
      </c>
      <c r="E1715" s="12" t="s">
        <v>3541</v>
      </c>
      <c r="F1715" s="14" t="s">
        <v>14</v>
      </c>
      <c r="G1715" s="17">
        <v>46174</v>
      </c>
      <c r="H1715" s="12" t="s">
        <v>24139</v>
      </c>
    </row>
    <row r="1716" ht="25" customHeight="1" spans="1:8">
      <c r="A1716" s="11">
        <v>1713</v>
      </c>
      <c r="B1716" s="12" t="s">
        <v>24140</v>
      </c>
      <c r="C1716" s="13" t="s">
        <v>24141</v>
      </c>
      <c r="D1716" s="14" t="s">
        <v>19209</v>
      </c>
      <c r="E1716" s="12" t="s">
        <v>3541</v>
      </c>
      <c r="F1716" s="14" t="s">
        <v>14</v>
      </c>
      <c r="G1716" s="17">
        <v>46174</v>
      </c>
      <c r="H1716" s="12" t="s">
        <v>24142</v>
      </c>
    </row>
    <row r="1717" ht="25" customHeight="1" spans="1:8">
      <c r="A1717" s="11">
        <v>1714</v>
      </c>
      <c r="B1717" s="12" t="s">
        <v>24143</v>
      </c>
      <c r="C1717" s="13" t="s">
        <v>24144</v>
      </c>
      <c r="D1717" s="14" t="s">
        <v>19209</v>
      </c>
      <c r="E1717" s="12" t="s">
        <v>3541</v>
      </c>
      <c r="F1717" s="14" t="s">
        <v>14</v>
      </c>
      <c r="G1717" s="17">
        <v>46174</v>
      </c>
      <c r="H1717" s="12" t="s">
        <v>24145</v>
      </c>
    </row>
    <row r="1718" ht="25" customHeight="1" spans="1:8">
      <c r="A1718" s="11">
        <v>1715</v>
      </c>
      <c r="B1718" s="12" t="s">
        <v>24146</v>
      </c>
      <c r="C1718" s="13" t="s">
        <v>24147</v>
      </c>
      <c r="D1718" s="14" t="s">
        <v>19209</v>
      </c>
      <c r="E1718" s="12" t="s">
        <v>3541</v>
      </c>
      <c r="F1718" s="14" t="s">
        <v>14</v>
      </c>
      <c r="G1718" s="17">
        <v>46174</v>
      </c>
      <c r="H1718" s="12" t="s">
        <v>24148</v>
      </c>
    </row>
    <row r="1719" ht="25" customHeight="1" spans="1:8">
      <c r="A1719" s="11">
        <v>1716</v>
      </c>
      <c r="B1719" s="12" t="s">
        <v>24149</v>
      </c>
      <c r="C1719" s="13" t="s">
        <v>24150</v>
      </c>
      <c r="D1719" s="14" t="s">
        <v>19209</v>
      </c>
      <c r="E1719" s="12" t="s">
        <v>3541</v>
      </c>
      <c r="F1719" s="14" t="s">
        <v>14</v>
      </c>
      <c r="G1719" s="17">
        <v>46174</v>
      </c>
      <c r="H1719" s="12" t="s">
        <v>24151</v>
      </c>
    </row>
    <row r="1720" ht="25" customHeight="1" spans="1:8">
      <c r="A1720" s="11">
        <v>1717</v>
      </c>
      <c r="B1720" s="12" t="s">
        <v>24152</v>
      </c>
      <c r="C1720" s="13" t="s">
        <v>24153</v>
      </c>
      <c r="D1720" s="14" t="s">
        <v>19209</v>
      </c>
      <c r="E1720" s="12" t="s">
        <v>3541</v>
      </c>
      <c r="F1720" s="14" t="s">
        <v>14</v>
      </c>
      <c r="G1720" s="17">
        <v>46174</v>
      </c>
      <c r="H1720" s="12" t="s">
        <v>24154</v>
      </c>
    </row>
    <row r="1721" ht="25" customHeight="1" spans="1:8">
      <c r="A1721" s="11">
        <v>1718</v>
      </c>
      <c r="B1721" s="12" t="s">
        <v>24155</v>
      </c>
      <c r="C1721" s="13" t="s">
        <v>24156</v>
      </c>
      <c r="D1721" s="14" t="s">
        <v>19209</v>
      </c>
      <c r="E1721" s="12" t="s">
        <v>3541</v>
      </c>
      <c r="F1721" s="14" t="s">
        <v>14</v>
      </c>
      <c r="G1721" s="17">
        <v>46174</v>
      </c>
      <c r="H1721" s="12" t="s">
        <v>24157</v>
      </c>
    </row>
    <row r="1722" ht="25" customHeight="1" spans="1:8">
      <c r="A1722" s="11">
        <v>1719</v>
      </c>
      <c r="B1722" s="12" t="s">
        <v>24158</v>
      </c>
      <c r="C1722" s="13" t="s">
        <v>24159</v>
      </c>
      <c r="D1722" s="14" t="s">
        <v>19209</v>
      </c>
      <c r="E1722" s="12" t="s">
        <v>3541</v>
      </c>
      <c r="F1722" s="14" t="s">
        <v>14</v>
      </c>
      <c r="G1722" s="17">
        <v>46174</v>
      </c>
      <c r="H1722" s="12" t="s">
        <v>24160</v>
      </c>
    </row>
    <row r="1723" ht="25" customHeight="1" spans="1:8">
      <c r="A1723" s="11">
        <v>1720</v>
      </c>
      <c r="B1723" s="12" t="s">
        <v>24161</v>
      </c>
      <c r="C1723" s="13" t="s">
        <v>24162</v>
      </c>
      <c r="D1723" s="14" t="s">
        <v>19209</v>
      </c>
      <c r="E1723" s="12" t="s">
        <v>3541</v>
      </c>
      <c r="F1723" s="14" t="s">
        <v>14</v>
      </c>
      <c r="G1723" s="17">
        <v>46174</v>
      </c>
      <c r="H1723" s="12" t="s">
        <v>24163</v>
      </c>
    </row>
    <row r="1724" ht="25" customHeight="1" spans="1:8">
      <c r="A1724" s="11">
        <v>1721</v>
      </c>
      <c r="B1724" s="12" t="s">
        <v>24164</v>
      </c>
      <c r="C1724" s="13" t="s">
        <v>24165</v>
      </c>
      <c r="D1724" s="14" t="s">
        <v>19209</v>
      </c>
      <c r="E1724" s="12" t="s">
        <v>3541</v>
      </c>
      <c r="F1724" s="14" t="s">
        <v>14</v>
      </c>
      <c r="G1724" s="17">
        <v>46174</v>
      </c>
      <c r="H1724" s="12" t="s">
        <v>24166</v>
      </c>
    </row>
    <row r="1725" ht="25" customHeight="1" spans="1:8">
      <c r="A1725" s="11">
        <v>1722</v>
      </c>
      <c r="B1725" s="12" t="s">
        <v>24167</v>
      </c>
      <c r="C1725" s="13" t="s">
        <v>24168</v>
      </c>
      <c r="D1725" s="14" t="s">
        <v>19209</v>
      </c>
      <c r="E1725" s="12" t="s">
        <v>3541</v>
      </c>
      <c r="F1725" s="14" t="s">
        <v>14</v>
      </c>
      <c r="G1725" s="17">
        <v>46174</v>
      </c>
      <c r="H1725" s="12" t="s">
        <v>24169</v>
      </c>
    </row>
    <row r="1726" ht="25" customHeight="1" spans="1:8">
      <c r="A1726" s="11">
        <v>1723</v>
      </c>
      <c r="B1726" s="12" t="s">
        <v>24170</v>
      </c>
      <c r="C1726" s="13" t="s">
        <v>24171</v>
      </c>
      <c r="D1726" s="14" t="s">
        <v>19209</v>
      </c>
      <c r="E1726" s="12" t="s">
        <v>3541</v>
      </c>
      <c r="F1726" s="14" t="s">
        <v>14</v>
      </c>
      <c r="G1726" s="17">
        <v>46174</v>
      </c>
      <c r="H1726" s="12" t="s">
        <v>24172</v>
      </c>
    </row>
    <row r="1727" ht="25" customHeight="1" spans="1:8">
      <c r="A1727" s="11">
        <v>1724</v>
      </c>
      <c r="B1727" s="12" t="s">
        <v>24173</v>
      </c>
      <c r="C1727" s="13" t="s">
        <v>24174</v>
      </c>
      <c r="D1727" s="14" t="s">
        <v>19209</v>
      </c>
      <c r="E1727" s="12" t="s">
        <v>3541</v>
      </c>
      <c r="F1727" s="14" t="s">
        <v>14</v>
      </c>
      <c r="G1727" s="17">
        <v>46174</v>
      </c>
      <c r="H1727" s="12" t="s">
        <v>24175</v>
      </c>
    </row>
    <row r="1728" ht="25" customHeight="1" spans="1:8">
      <c r="A1728" s="11">
        <v>1725</v>
      </c>
      <c r="B1728" s="12" t="s">
        <v>24176</v>
      </c>
      <c r="C1728" s="13" t="s">
        <v>24177</v>
      </c>
      <c r="D1728" s="14" t="s">
        <v>19209</v>
      </c>
      <c r="E1728" s="12" t="s">
        <v>3541</v>
      </c>
      <c r="F1728" s="14" t="s">
        <v>14</v>
      </c>
      <c r="G1728" s="17">
        <v>46174</v>
      </c>
      <c r="H1728" s="12" t="s">
        <v>24178</v>
      </c>
    </row>
    <row r="1729" ht="25" customHeight="1" spans="1:8">
      <c r="A1729" s="11">
        <v>1726</v>
      </c>
      <c r="B1729" s="12" t="s">
        <v>24179</v>
      </c>
      <c r="C1729" s="13" t="s">
        <v>24180</v>
      </c>
      <c r="D1729" s="14" t="s">
        <v>19209</v>
      </c>
      <c r="E1729" s="12" t="s">
        <v>3541</v>
      </c>
      <c r="F1729" s="14" t="s">
        <v>14</v>
      </c>
      <c r="G1729" s="17">
        <v>46174</v>
      </c>
      <c r="H1729" s="12" t="s">
        <v>24181</v>
      </c>
    </row>
    <row r="1730" ht="25" customHeight="1" spans="1:8">
      <c r="A1730" s="11">
        <v>1727</v>
      </c>
      <c r="B1730" s="12" t="s">
        <v>24182</v>
      </c>
      <c r="C1730" s="13" t="s">
        <v>24183</v>
      </c>
      <c r="D1730" s="14" t="s">
        <v>19209</v>
      </c>
      <c r="E1730" s="12" t="s">
        <v>3541</v>
      </c>
      <c r="F1730" s="14" t="s">
        <v>14</v>
      </c>
      <c r="G1730" s="17">
        <v>46174</v>
      </c>
      <c r="H1730" s="12" t="s">
        <v>24184</v>
      </c>
    </row>
    <row r="1731" ht="25" customHeight="1" spans="1:8">
      <c r="A1731" s="11">
        <v>1728</v>
      </c>
      <c r="B1731" s="12" t="s">
        <v>24185</v>
      </c>
      <c r="C1731" s="13" t="s">
        <v>24186</v>
      </c>
      <c r="D1731" s="14" t="s">
        <v>19209</v>
      </c>
      <c r="E1731" s="12" t="s">
        <v>3541</v>
      </c>
      <c r="F1731" s="14" t="s">
        <v>14</v>
      </c>
      <c r="G1731" s="17">
        <v>46174</v>
      </c>
      <c r="H1731" s="12" t="s">
        <v>24187</v>
      </c>
    </row>
    <row r="1732" ht="25" customHeight="1" spans="1:8">
      <c r="A1732" s="11">
        <v>1729</v>
      </c>
      <c r="B1732" s="12" t="s">
        <v>24188</v>
      </c>
      <c r="C1732" s="13" t="s">
        <v>24189</v>
      </c>
      <c r="D1732" s="14" t="s">
        <v>19209</v>
      </c>
      <c r="E1732" s="12" t="s">
        <v>3541</v>
      </c>
      <c r="F1732" s="14" t="s">
        <v>14</v>
      </c>
      <c r="G1732" s="17">
        <v>46174</v>
      </c>
      <c r="H1732" s="12" t="s">
        <v>24190</v>
      </c>
    </row>
    <row r="1733" ht="25" customHeight="1" spans="1:8">
      <c r="A1733" s="11">
        <v>1730</v>
      </c>
      <c r="B1733" s="12" t="s">
        <v>2513</v>
      </c>
      <c r="C1733" s="13" t="s">
        <v>24191</v>
      </c>
      <c r="D1733" s="14" t="s">
        <v>19209</v>
      </c>
      <c r="E1733" s="12" t="s">
        <v>3541</v>
      </c>
      <c r="F1733" s="14" t="s">
        <v>14</v>
      </c>
      <c r="G1733" s="17">
        <v>46174</v>
      </c>
      <c r="H1733" s="12" t="s">
        <v>24192</v>
      </c>
    </row>
    <row r="1734" ht="25" customHeight="1" spans="1:8">
      <c r="A1734" s="11">
        <v>1731</v>
      </c>
      <c r="B1734" s="12" t="s">
        <v>24193</v>
      </c>
      <c r="C1734" s="13" t="s">
        <v>24194</v>
      </c>
      <c r="D1734" s="14" t="s">
        <v>19209</v>
      </c>
      <c r="E1734" s="12" t="s">
        <v>3541</v>
      </c>
      <c r="F1734" s="14" t="s">
        <v>14</v>
      </c>
      <c r="G1734" s="17">
        <v>46174</v>
      </c>
      <c r="H1734" s="12" t="s">
        <v>24195</v>
      </c>
    </row>
    <row r="1735" ht="25" customHeight="1" spans="1:8">
      <c r="A1735" s="11">
        <v>1732</v>
      </c>
      <c r="B1735" s="12" t="s">
        <v>24196</v>
      </c>
      <c r="C1735" s="13" t="s">
        <v>24197</v>
      </c>
      <c r="D1735" s="14" t="s">
        <v>19209</v>
      </c>
      <c r="E1735" s="12" t="s">
        <v>3541</v>
      </c>
      <c r="F1735" s="14" t="s">
        <v>14</v>
      </c>
      <c r="G1735" s="17">
        <v>46174</v>
      </c>
      <c r="H1735" s="12" t="s">
        <v>24198</v>
      </c>
    </row>
    <row r="1736" ht="25" customHeight="1" spans="1:8">
      <c r="A1736" s="11">
        <v>1733</v>
      </c>
      <c r="B1736" s="12" t="s">
        <v>24199</v>
      </c>
      <c r="C1736" s="13" t="s">
        <v>24200</v>
      </c>
      <c r="D1736" s="14" t="s">
        <v>19209</v>
      </c>
      <c r="E1736" s="12" t="s">
        <v>3541</v>
      </c>
      <c r="F1736" s="14" t="s">
        <v>14</v>
      </c>
      <c r="G1736" s="17">
        <v>46174</v>
      </c>
      <c r="H1736" s="12" t="s">
        <v>24201</v>
      </c>
    </row>
    <row r="1737" ht="25" customHeight="1" spans="1:8">
      <c r="A1737" s="11">
        <v>1734</v>
      </c>
      <c r="B1737" s="12" t="s">
        <v>24202</v>
      </c>
      <c r="C1737" s="13" t="s">
        <v>24203</v>
      </c>
      <c r="D1737" s="14" t="s">
        <v>19209</v>
      </c>
      <c r="E1737" s="12" t="s">
        <v>3541</v>
      </c>
      <c r="F1737" s="14" t="s">
        <v>14</v>
      </c>
      <c r="G1737" s="17">
        <v>46174</v>
      </c>
      <c r="H1737" s="12" t="s">
        <v>24204</v>
      </c>
    </row>
    <row r="1738" ht="25" customHeight="1" spans="1:8">
      <c r="A1738" s="11">
        <v>1735</v>
      </c>
      <c r="B1738" s="12" t="s">
        <v>24205</v>
      </c>
      <c r="C1738" s="13" t="s">
        <v>24206</v>
      </c>
      <c r="D1738" s="14" t="s">
        <v>19209</v>
      </c>
      <c r="E1738" s="12" t="s">
        <v>3541</v>
      </c>
      <c r="F1738" s="14" t="s">
        <v>14</v>
      </c>
      <c r="G1738" s="17">
        <v>46174</v>
      </c>
      <c r="H1738" s="12" t="s">
        <v>24207</v>
      </c>
    </row>
    <row r="1739" ht="25" customHeight="1" spans="1:8">
      <c r="A1739" s="11">
        <v>1736</v>
      </c>
      <c r="B1739" s="12" t="s">
        <v>24208</v>
      </c>
      <c r="C1739" s="13" t="s">
        <v>24209</v>
      </c>
      <c r="D1739" s="14" t="s">
        <v>19209</v>
      </c>
      <c r="E1739" s="12" t="s">
        <v>3541</v>
      </c>
      <c r="F1739" s="14" t="s">
        <v>14</v>
      </c>
      <c r="G1739" s="17">
        <v>46174</v>
      </c>
      <c r="H1739" s="12" t="s">
        <v>24210</v>
      </c>
    </row>
    <row r="1740" ht="25" customHeight="1" spans="1:8">
      <c r="A1740" s="11">
        <v>1737</v>
      </c>
      <c r="B1740" s="12" t="s">
        <v>24211</v>
      </c>
      <c r="C1740" s="13" t="s">
        <v>24212</v>
      </c>
      <c r="D1740" s="14" t="s">
        <v>19209</v>
      </c>
      <c r="E1740" s="12" t="s">
        <v>3541</v>
      </c>
      <c r="F1740" s="14" t="s">
        <v>14</v>
      </c>
      <c r="G1740" s="17">
        <v>46174</v>
      </c>
      <c r="H1740" s="12" t="s">
        <v>24213</v>
      </c>
    </row>
    <row r="1741" ht="25" customHeight="1" spans="1:8">
      <c r="A1741" s="11">
        <v>1738</v>
      </c>
      <c r="B1741" s="12" t="s">
        <v>24214</v>
      </c>
      <c r="C1741" s="13" t="s">
        <v>24215</v>
      </c>
      <c r="D1741" s="14" t="s">
        <v>19209</v>
      </c>
      <c r="E1741" s="12" t="s">
        <v>3541</v>
      </c>
      <c r="F1741" s="14" t="s">
        <v>14</v>
      </c>
      <c r="G1741" s="17">
        <v>46174</v>
      </c>
      <c r="H1741" s="12" t="s">
        <v>24216</v>
      </c>
    </row>
    <row r="1742" ht="25" customHeight="1" spans="1:8">
      <c r="A1742" s="11">
        <v>1739</v>
      </c>
      <c r="B1742" s="12" t="s">
        <v>24217</v>
      </c>
      <c r="C1742" s="13" t="s">
        <v>5813</v>
      </c>
      <c r="D1742" s="14" t="s">
        <v>19209</v>
      </c>
      <c r="E1742" s="12" t="s">
        <v>3541</v>
      </c>
      <c r="F1742" s="14" t="s">
        <v>14</v>
      </c>
      <c r="G1742" s="17">
        <v>46174</v>
      </c>
      <c r="H1742" s="12" t="s">
        <v>24218</v>
      </c>
    </row>
    <row r="1743" ht="25" customHeight="1" spans="1:8">
      <c r="A1743" s="11">
        <v>1740</v>
      </c>
      <c r="B1743" s="12" t="s">
        <v>24219</v>
      </c>
      <c r="C1743" s="13" t="s">
        <v>24220</v>
      </c>
      <c r="D1743" s="14" t="s">
        <v>19209</v>
      </c>
      <c r="E1743" s="12" t="s">
        <v>3541</v>
      </c>
      <c r="F1743" s="14" t="s">
        <v>14</v>
      </c>
      <c r="G1743" s="17">
        <v>46174</v>
      </c>
      <c r="H1743" s="12" t="s">
        <v>24221</v>
      </c>
    </row>
    <row r="1744" ht="25" customHeight="1" spans="1:8">
      <c r="A1744" s="11">
        <v>1741</v>
      </c>
      <c r="B1744" s="12" t="s">
        <v>24222</v>
      </c>
      <c r="C1744" s="13" t="s">
        <v>24223</v>
      </c>
      <c r="D1744" s="14" t="s">
        <v>19209</v>
      </c>
      <c r="E1744" s="12" t="s">
        <v>3541</v>
      </c>
      <c r="F1744" s="14" t="s">
        <v>14</v>
      </c>
      <c r="G1744" s="17">
        <v>46174</v>
      </c>
      <c r="H1744" s="12" t="s">
        <v>24224</v>
      </c>
    </row>
    <row r="1745" ht="25" customHeight="1" spans="1:8">
      <c r="A1745" s="11">
        <v>1742</v>
      </c>
      <c r="B1745" s="12" t="s">
        <v>14680</v>
      </c>
      <c r="C1745" s="13" t="s">
        <v>24225</v>
      </c>
      <c r="D1745" s="14" t="s">
        <v>19209</v>
      </c>
      <c r="E1745" s="12" t="s">
        <v>3541</v>
      </c>
      <c r="F1745" s="14" t="s">
        <v>14</v>
      </c>
      <c r="G1745" s="17">
        <v>46174</v>
      </c>
      <c r="H1745" s="12" t="s">
        <v>24226</v>
      </c>
    </row>
    <row r="1746" ht="25" customHeight="1" spans="1:8">
      <c r="A1746" s="11">
        <v>1743</v>
      </c>
      <c r="B1746" s="12" t="s">
        <v>24227</v>
      </c>
      <c r="C1746" s="13" t="s">
        <v>24228</v>
      </c>
      <c r="D1746" s="14" t="s">
        <v>19209</v>
      </c>
      <c r="E1746" s="12" t="s">
        <v>3541</v>
      </c>
      <c r="F1746" s="14" t="s">
        <v>14</v>
      </c>
      <c r="G1746" s="17">
        <v>46174</v>
      </c>
      <c r="H1746" s="12" t="s">
        <v>24229</v>
      </c>
    </row>
    <row r="1747" ht="25" customHeight="1" spans="1:8">
      <c r="A1747" s="11">
        <v>1744</v>
      </c>
      <c r="B1747" s="12" t="s">
        <v>24230</v>
      </c>
      <c r="C1747" s="13" t="s">
        <v>24231</v>
      </c>
      <c r="D1747" s="14" t="s">
        <v>19209</v>
      </c>
      <c r="E1747" s="12" t="s">
        <v>3541</v>
      </c>
      <c r="F1747" s="14" t="s">
        <v>14</v>
      </c>
      <c r="G1747" s="17">
        <v>46174</v>
      </c>
      <c r="H1747" s="12" t="s">
        <v>24232</v>
      </c>
    </row>
    <row r="1748" ht="25" customHeight="1" spans="1:8">
      <c r="A1748" s="11">
        <v>1745</v>
      </c>
      <c r="B1748" s="12" t="s">
        <v>24233</v>
      </c>
      <c r="C1748" s="13" t="s">
        <v>24234</v>
      </c>
      <c r="D1748" s="14" t="s">
        <v>19209</v>
      </c>
      <c r="E1748" s="12" t="s">
        <v>3541</v>
      </c>
      <c r="F1748" s="14" t="s">
        <v>14</v>
      </c>
      <c r="G1748" s="17">
        <v>46174</v>
      </c>
      <c r="H1748" s="12" t="s">
        <v>24235</v>
      </c>
    </row>
    <row r="1749" ht="25" customHeight="1" spans="1:8">
      <c r="A1749" s="11">
        <v>1746</v>
      </c>
      <c r="B1749" s="12" t="s">
        <v>24236</v>
      </c>
      <c r="C1749" s="13" t="s">
        <v>24237</v>
      </c>
      <c r="D1749" s="14" t="s">
        <v>19209</v>
      </c>
      <c r="E1749" s="12" t="s">
        <v>3541</v>
      </c>
      <c r="F1749" s="14" t="s">
        <v>14</v>
      </c>
      <c r="G1749" s="17">
        <v>46174</v>
      </c>
      <c r="H1749" s="12" t="s">
        <v>24238</v>
      </c>
    </row>
    <row r="1750" ht="25" customHeight="1" spans="1:8">
      <c r="A1750" s="11">
        <v>1747</v>
      </c>
      <c r="B1750" s="12" t="s">
        <v>24239</v>
      </c>
      <c r="C1750" s="13" t="s">
        <v>24240</v>
      </c>
      <c r="D1750" s="14" t="s">
        <v>19209</v>
      </c>
      <c r="E1750" s="12" t="s">
        <v>3541</v>
      </c>
      <c r="F1750" s="14" t="s">
        <v>14</v>
      </c>
      <c r="G1750" s="17">
        <v>46174</v>
      </c>
      <c r="H1750" s="12" t="s">
        <v>24241</v>
      </c>
    </row>
    <row r="1751" ht="25" customHeight="1" spans="1:8">
      <c r="A1751" s="11">
        <v>1748</v>
      </c>
      <c r="B1751" s="12" t="s">
        <v>24242</v>
      </c>
      <c r="C1751" s="13" t="s">
        <v>24243</v>
      </c>
      <c r="D1751" s="14" t="s">
        <v>19209</v>
      </c>
      <c r="E1751" s="12" t="s">
        <v>3541</v>
      </c>
      <c r="F1751" s="14" t="s">
        <v>14</v>
      </c>
      <c r="G1751" s="17">
        <v>46174</v>
      </c>
      <c r="H1751" s="12" t="s">
        <v>24244</v>
      </c>
    </row>
    <row r="1752" ht="25" customHeight="1" spans="1:8">
      <c r="A1752" s="11">
        <v>1749</v>
      </c>
      <c r="B1752" s="12" t="s">
        <v>24245</v>
      </c>
      <c r="C1752" s="13" t="s">
        <v>24246</v>
      </c>
      <c r="D1752" s="14" t="s">
        <v>19209</v>
      </c>
      <c r="E1752" s="12" t="s">
        <v>3541</v>
      </c>
      <c r="F1752" s="14" t="s">
        <v>14</v>
      </c>
      <c r="G1752" s="17">
        <v>46174</v>
      </c>
      <c r="H1752" s="12" t="s">
        <v>24247</v>
      </c>
    </row>
    <row r="1753" ht="25" customHeight="1" spans="1:8">
      <c r="A1753" s="11">
        <v>1750</v>
      </c>
      <c r="B1753" s="12" t="s">
        <v>24248</v>
      </c>
      <c r="C1753" s="13" t="s">
        <v>24249</v>
      </c>
      <c r="D1753" s="14" t="s">
        <v>19209</v>
      </c>
      <c r="E1753" s="12" t="s">
        <v>3541</v>
      </c>
      <c r="F1753" s="14" t="s">
        <v>14</v>
      </c>
      <c r="G1753" s="17">
        <v>46174</v>
      </c>
      <c r="H1753" s="12" t="s">
        <v>24250</v>
      </c>
    </row>
    <row r="1754" ht="25" customHeight="1" spans="1:8">
      <c r="A1754" s="11">
        <v>1751</v>
      </c>
      <c r="B1754" s="12" t="s">
        <v>24251</v>
      </c>
      <c r="C1754" s="13" t="s">
        <v>24252</v>
      </c>
      <c r="D1754" s="14" t="s">
        <v>19209</v>
      </c>
      <c r="E1754" s="12" t="s">
        <v>3541</v>
      </c>
      <c r="F1754" s="14" t="s">
        <v>14</v>
      </c>
      <c r="G1754" s="17">
        <v>46174</v>
      </c>
      <c r="H1754" s="12" t="s">
        <v>24253</v>
      </c>
    </row>
    <row r="1755" ht="25" customHeight="1" spans="1:8">
      <c r="A1755" s="11">
        <v>1752</v>
      </c>
      <c r="B1755" s="12" t="s">
        <v>24254</v>
      </c>
      <c r="C1755" s="13" t="s">
        <v>24255</v>
      </c>
      <c r="D1755" s="14" t="s">
        <v>19209</v>
      </c>
      <c r="E1755" s="12" t="s">
        <v>3541</v>
      </c>
      <c r="F1755" s="14" t="s">
        <v>14</v>
      </c>
      <c r="G1755" s="17">
        <v>46174</v>
      </c>
      <c r="H1755" s="12" t="s">
        <v>24256</v>
      </c>
    </row>
    <row r="1756" ht="25" customHeight="1" spans="1:8">
      <c r="A1756" s="11">
        <v>1753</v>
      </c>
      <c r="B1756" s="12" t="s">
        <v>24257</v>
      </c>
      <c r="C1756" s="13" t="s">
        <v>24258</v>
      </c>
      <c r="D1756" s="14" t="s">
        <v>19209</v>
      </c>
      <c r="E1756" s="12" t="s">
        <v>3541</v>
      </c>
      <c r="F1756" s="14" t="s">
        <v>14</v>
      </c>
      <c r="G1756" s="17">
        <v>46174</v>
      </c>
      <c r="H1756" s="12" t="s">
        <v>24259</v>
      </c>
    </row>
    <row r="1757" ht="25" customHeight="1" spans="1:8">
      <c r="A1757" s="11">
        <v>1754</v>
      </c>
      <c r="B1757" s="12" t="s">
        <v>24260</v>
      </c>
      <c r="C1757" s="13" t="s">
        <v>24261</v>
      </c>
      <c r="D1757" s="14" t="s">
        <v>19209</v>
      </c>
      <c r="E1757" s="12" t="s">
        <v>3541</v>
      </c>
      <c r="F1757" s="14" t="s">
        <v>14</v>
      </c>
      <c r="G1757" s="17">
        <v>46174</v>
      </c>
      <c r="H1757" s="12" t="s">
        <v>24262</v>
      </c>
    </row>
    <row r="1758" ht="25" customHeight="1" spans="1:8">
      <c r="A1758" s="11">
        <v>1755</v>
      </c>
      <c r="B1758" s="12" t="s">
        <v>24263</v>
      </c>
      <c r="C1758" s="13" t="s">
        <v>24264</v>
      </c>
      <c r="D1758" s="14" t="s">
        <v>19209</v>
      </c>
      <c r="E1758" s="12" t="s">
        <v>3541</v>
      </c>
      <c r="F1758" s="14" t="s">
        <v>14</v>
      </c>
      <c r="G1758" s="17">
        <v>46174</v>
      </c>
      <c r="H1758" s="12" t="s">
        <v>24265</v>
      </c>
    </row>
    <row r="1759" ht="25" customHeight="1" spans="1:8">
      <c r="A1759" s="11">
        <v>1756</v>
      </c>
      <c r="B1759" s="12" t="s">
        <v>24266</v>
      </c>
      <c r="C1759" s="13" t="s">
        <v>24267</v>
      </c>
      <c r="D1759" s="14" t="s">
        <v>19209</v>
      </c>
      <c r="E1759" s="12" t="s">
        <v>3541</v>
      </c>
      <c r="F1759" s="14" t="s">
        <v>14</v>
      </c>
      <c r="G1759" s="17">
        <v>46174</v>
      </c>
      <c r="H1759" s="12" t="s">
        <v>24268</v>
      </c>
    </row>
    <row r="1760" ht="25" customHeight="1" spans="1:8">
      <c r="A1760" s="11">
        <v>1757</v>
      </c>
      <c r="B1760" s="12" t="s">
        <v>14119</v>
      </c>
      <c r="C1760" s="13" t="s">
        <v>24269</v>
      </c>
      <c r="D1760" s="14" t="s">
        <v>19209</v>
      </c>
      <c r="E1760" s="12" t="s">
        <v>3541</v>
      </c>
      <c r="F1760" s="14" t="s">
        <v>14</v>
      </c>
      <c r="G1760" s="17">
        <v>46174</v>
      </c>
      <c r="H1760" s="12" t="s">
        <v>24270</v>
      </c>
    </row>
    <row r="1761" ht="25" customHeight="1" spans="1:8">
      <c r="A1761" s="11">
        <v>1758</v>
      </c>
      <c r="B1761" s="12" t="s">
        <v>13533</v>
      </c>
      <c r="C1761" s="13" t="s">
        <v>24271</v>
      </c>
      <c r="D1761" s="14" t="s">
        <v>19209</v>
      </c>
      <c r="E1761" s="12" t="s">
        <v>3541</v>
      </c>
      <c r="F1761" s="14" t="s">
        <v>14</v>
      </c>
      <c r="G1761" s="17">
        <v>46174</v>
      </c>
      <c r="H1761" s="12" t="s">
        <v>24272</v>
      </c>
    </row>
    <row r="1762" ht="25" customHeight="1" spans="1:8">
      <c r="A1762" s="11">
        <v>1759</v>
      </c>
      <c r="B1762" s="12" t="s">
        <v>24273</v>
      </c>
      <c r="C1762" s="13" t="s">
        <v>24274</v>
      </c>
      <c r="D1762" s="14" t="s">
        <v>19209</v>
      </c>
      <c r="E1762" s="12" t="s">
        <v>3541</v>
      </c>
      <c r="F1762" s="14" t="s">
        <v>14</v>
      </c>
      <c r="G1762" s="17">
        <v>46174</v>
      </c>
      <c r="H1762" s="12" t="s">
        <v>24275</v>
      </c>
    </row>
    <row r="1763" ht="25" customHeight="1" spans="1:8">
      <c r="A1763" s="11">
        <v>1760</v>
      </c>
      <c r="B1763" s="12" t="s">
        <v>24276</v>
      </c>
      <c r="C1763" s="13" t="s">
        <v>24277</v>
      </c>
      <c r="D1763" s="20" t="s">
        <v>19209</v>
      </c>
      <c r="E1763" s="12" t="s">
        <v>3541</v>
      </c>
      <c r="F1763" s="14" t="s">
        <v>14</v>
      </c>
      <c r="G1763" s="17">
        <v>46174</v>
      </c>
      <c r="H1763" s="12" t="s">
        <v>24278</v>
      </c>
    </row>
    <row r="1764" ht="25" customHeight="1" spans="1:8">
      <c r="A1764" s="11">
        <v>1761</v>
      </c>
      <c r="B1764" s="12" t="s">
        <v>11403</v>
      </c>
      <c r="C1764" s="13" t="s">
        <v>24279</v>
      </c>
      <c r="D1764" s="14" t="s">
        <v>19209</v>
      </c>
      <c r="E1764" s="12" t="s">
        <v>3541</v>
      </c>
      <c r="F1764" s="14" t="s">
        <v>14</v>
      </c>
      <c r="G1764" s="17">
        <v>46174</v>
      </c>
      <c r="H1764" s="12" t="s">
        <v>24280</v>
      </c>
    </row>
    <row r="1765" ht="25" customHeight="1" spans="1:8">
      <c r="A1765" s="11">
        <v>1762</v>
      </c>
      <c r="B1765" s="12" t="s">
        <v>24281</v>
      </c>
      <c r="C1765" s="13" t="s">
        <v>6202</v>
      </c>
      <c r="D1765" s="14" t="s">
        <v>19209</v>
      </c>
      <c r="E1765" s="12" t="s">
        <v>3541</v>
      </c>
      <c r="F1765" s="14" t="s">
        <v>14</v>
      </c>
      <c r="G1765" s="17">
        <v>46174</v>
      </c>
      <c r="H1765" s="12" t="s">
        <v>24282</v>
      </c>
    </row>
    <row r="1766" ht="25" customHeight="1" spans="1:8">
      <c r="A1766" s="11">
        <v>1763</v>
      </c>
      <c r="B1766" s="12" t="s">
        <v>24283</v>
      </c>
      <c r="C1766" s="13" t="s">
        <v>24284</v>
      </c>
      <c r="D1766" s="14" t="s">
        <v>19209</v>
      </c>
      <c r="E1766" s="12" t="s">
        <v>3541</v>
      </c>
      <c r="F1766" s="14" t="s">
        <v>14</v>
      </c>
      <c r="G1766" s="17">
        <v>46174</v>
      </c>
      <c r="H1766" s="12" t="s">
        <v>24285</v>
      </c>
    </row>
    <row r="1767" ht="25" customHeight="1" spans="1:8">
      <c r="A1767" s="11">
        <v>1764</v>
      </c>
      <c r="B1767" s="12" t="s">
        <v>24286</v>
      </c>
      <c r="C1767" s="13" t="s">
        <v>24287</v>
      </c>
      <c r="D1767" s="14" t="s">
        <v>19209</v>
      </c>
      <c r="E1767" s="12" t="s">
        <v>3541</v>
      </c>
      <c r="F1767" s="14" t="s">
        <v>14</v>
      </c>
      <c r="G1767" s="17">
        <v>46174</v>
      </c>
      <c r="H1767" s="12" t="s">
        <v>24288</v>
      </c>
    </row>
    <row r="1768" ht="25" customHeight="1" spans="1:8">
      <c r="A1768" s="11">
        <v>1765</v>
      </c>
      <c r="B1768" s="12" t="s">
        <v>24289</v>
      </c>
      <c r="C1768" s="13" t="s">
        <v>24290</v>
      </c>
      <c r="D1768" s="14" t="s">
        <v>19209</v>
      </c>
      <c r="E1768" s="12" t="s">
        <v>3541</v>
      </c>
      <c r="F1768" s="14" t="s">
        <v>14</v>
      </c>
      <c r="G1768" s="17">
        <v>46174</v>
      </c>
      <c r="H1768" s="12" t="s">
        <v>24291</v>
      </c>
    </row>
    <row r="1769" ht="25" customHeight="1" spans="1:8">
      <c r="A1769" s="11">
        <v>1766</v>
      </c>
      <c r="B1769" s="12" t="s">
        <v>24292</v>
      </c>
      <c r="C1769" s="13" t="s">
        <v>24293</v>
      </c>
      <c r="D1769" s="14" t="s">
        <v>19209</v>
      </c>
      <c r="E1769" s="12" t="s">
        <v>3541</v>
      </c>
      <c r="F1769" s="14" t="s">
        <v>14</v>
      </c>
      <c r="G1769" s="17">
        <v>46174</v>
      </c>
      <c r="H1769" s="12" t="s">
        <v>24294</v>
      </c>
    </row>
    <row r="1770" ht="25" customHeight="1" spans="1:8">
      <c r="A1770" s="11">
        <v>1767</v>
      </c>
      <c r="B1770" s="12" t="s">
        <v>15815</v>
      </c>
      <c r="C1770" s="13" t="s">
        <v>24295</v>
      </c>
      <c r="D1770" s="14" t="s">
        <v>19209</v>
      </c>
      <c r="E1770" s="12" t="s">
        <v>3541</v>
      </c>
      <c r="F1770" s="14" t="s">
        <v>14</v>
      </c>
      <c r="G1770" s="17">
        <v>46174</v>
      </c>
      <c r="H1770" s="12" t="s">
        <v>24296</v>
      </c>
    </row>
    <row r="1771" ht="25" customHeight="1" spans="1:8">
      <c r="A1771" s="11">
        <v>1768</v>
      </c>
      <c r="B1771" s="12" t="s">
        <v>24297</v>
      </c>
      <c r="C1771" s="13" t="s">
        <v>24298</v>
      </c>
      <c r="D1771" s="14" t="s">
        <v>19209</v>
      </c>
      <c r="E1771" s="12" t="s">
        <v>3541</v>
      </c>
      <c r="F1771" s="14" t="s">
        <v>14</v>
      </c>
      <c r="G1771" s="17">
        <v>46174</v>
      </c>
      <c r="H1771" s="12" t="s">
        <v>24299</v>
      </c>
    </row>
    <row r="1772" ht="25" customHeight="1" spans="1:8">
      <c r="A1772" s="11">
        <v>1769</v>
      </c>
      <c r="B1772" s="12" t="s">
        <v>24300</v>
      </c>
      <c r="C1772" s="13" t="s">
        <v>24301</v>
      </c>
      <c r="D1772" s="14" t="s">
        <v>19209</v>
      </c>
      <c r="E1772" s="12" t="s">
        <v>3541</v>
      </c>
      <c r="F1772" s="14" t="s">
        <v>14</v>
      </c>
      <c r="G1772" s="17">
        <v>46174</v>
      </c>
      <c r="H1772" s="12" t="s">
        <v>24302</v>
      </c>
    </row>
    <row r="1773" ht="25" customHeight="1" spans="1:8">
      <c r="A1773" s="11">
        <v>1770</v>
      </c>
      <c r="B1773" s="12" t="s">
        <v>24303</v>
      </c>
      <c r="C1773" s="13" t="s">
        <v>24304</v>
      </c>
      <c r="D1773" s="14" t="s">
        <v>19209</v>
      </c>
      <c r="E1773" s="12" t="s">
        <v>3541</v>
      </c>
      <c r="F1773" s="14" t="s">
        <v>14</v>
      </c>
      <c r="G1773" s="17">
        <v>46174</v>
      </c>
      <c r="H1773" s="12" t="s">
        <v>24305</v>
      </c>
    </row>
    <row r="1774" ht="25" customHeight="1" spans="1:8">
      <c r="A1774" s="11">
        <v>1771</v>
      </c>
      <c r="B1774" s="12" t="s">
        <v>24306</v>
      </c>
      <c r="C1774" s="13" t="s">
        <v>24307</v>
      </c>
      <c r="D1774" s="14" t="s">
        <v>19209</v>
      </c>
      <c r="E1774" s="12" t="s">
        <v>3541</v>
      </c>
      <c r="F1774" s="14" t="s">
        <v>14</v>
      </c>
      <c r="G1774" s="17">
        <v>46174</v>
      </c>
      <c r="H1774" s="12" t="s">
        <v>24308</v>
      </c>
    </row>
    <row r="1775" ht="25" customHeight="1" spans="1:8">
      <c r="A1775" s="11">
        <v>1772</v>
      </c>
      <c r="B1775" s="12" t="s">
        <v>24309</v>
      </c>
      <c r="C1775" s="13" t="s">
        <v>24310</v>
      </c>
      <c r="D1775" s="14" t="s">
        <v>19209</v>
      </c>
      <c r="E1775" s="12" t="s">
        <v>3541</v>
      </c>
      <c r="F1775" s="14" t="s">
        <v>14</v>
      </c>
      <c r="G1775" s="17">
        <v>46174</v>
      </c>
      <c r="H1775" s="12" t="s">
        <v>24311</v>
      </c>
    </row>
    <row r="1776" ht="25" customHeight="1" spans="1:8">
      <c r="A1776" s="11">
        <v>1773</v>
      </c>
      <c r="B1776" s="12" t="s">
        <v>24312</v>
      </c>
      <c r="C1776" s="13" t="s">
        <v>24313</v>
      </c>
      <c r="D1776" s="14" t="s">
        <v>19209</v>
      </c>
      <c r="E1776" s="12" t="s">
        <v>3541</v>
      </c>
      <c r="F1776" s="14" t="s">
        <v>14</v>
      </c>
      <c r="G1776" s="17">
        <v>46174</v>
      </c>
      <c r="H1776" s="12" t="s">
        <v>24314</v>
      </c>
    </row>
    <row r="1777" ht="25" customHeight="1" spans="1:8">
      <c r="A1777" s="11">
        <v>1774</v>
      </c>
      <c r="B1777" s="12" t="s">
        <v>24315</v>
      </c>
      <c r="C1777" s="13" t="s">
        <v>22053</v>
      </c>
      <c r="D1777" s="14" t="s">
        <v>19209</v>
      </c>
      <c r="E1777" s="12" t="s">
        <v>3541</v>
      </c>
      <c r="F1777" s="14" t="s">
        <v>14</v>
      </c>
      <c r="G1777" s="17">
        <v>46174</v>
      </c>
      <c r="H1777" s="12" t="s">
        <v>24316</v>
      </c>
    </row>
    <row r="1778" ht="25" customHeight="1" spans="1:8">
      <c r="A1778" s="11">
        <v>1775</v>
      </c>
      <c r="B1778" s="12" t="s">
        <v>24317</v>
      </c>
      <c r="C1778" s="13" t="s">
        <v>24318</v>
      </c>
      <c r="D1778" s="14" t="s">
        <v>19209</v>
      </c>
      <c r="E1778" s="12" t="s">
        <v>3541</v>
      </c>
      <c r="F1778" s="14" t="s">
        <v>14</v>
      </c>
      <c r="G1778" s="17">
        <v>46174</v>
      </c>
      <c r="H1778" s="12" t="s">
        <v>24319</v>
      </c>
    </row>
    <row r="1779" ht="25" customHeight="1" spans="1:8">
      <c r="A1779" s="11">
        <v>1776</v>
      </c>
      <c r="B1779" s="12" t="s">
        <v>24320</v>
      </c>
      <c r="C1779" s="13" t="s">
        <v>24321</v>
      </c>
      <c r="D1779" s="14" t="s">
        <v>19209</v>
      </c>
      <c r="E1779" s="12" t="s">
        <v>3541</v>
      </c>
      <c r="F1779" s="14" t="s">
        <v>14</v>
      </c>
      <c r="G1779" s="17">
        <v>46174</v>
      </c>
      <c r="H1779" s="12" t="s">
        <v>24322</v>
      </c>
    </row>
    <row r="1780" ht="25" customHeight="1" spans="1:8">
      <c r="A1780" s="11">
        <v>1777</v>
      </c>
      <c r="B1780" s="12" t="s">
        <v>24323</v>
      </c>
      <c r="C1780" s="13" t="s">
        <v>24324</v>
      </c>
      <c r="D1780" s="14" t="s">
        <v>19209</v>
      </c>
      <c r="E1780" s="12" t="s">
        <v>3541</v>
      </c>
      <c r="F1780" s="14" t="s">
        <v>14</v>
      </c>
      <c r="G1780" s="17">
        <v>46174</v>
      </c>
      <c r="H1780" s="12" t="s">
        <v>24325</v>
      </c>
    </row>
    <row r="1781" ht="25" customHeight="1" spans="1:8">
      <c r="A1781" s="11">
        <v>1778</v>
      </c>
      <c r="B1781" s="12" t="s">
        <v>24326</v>
      </c>
      <c r="C1781" s="13" t="s">
        <v>24327</v>
      </c>
      <c r="D1781" s="14" t="s">
        <v>19209</v>
      </c>
      <c r="E1781" s="12" t="s">
        <v>3541</v>
      </c>
      <c r="F1781" s="14" t="s">
        <v>14</v>
      </c>
      <c r="G1781" s="17">
        <v>46174</v>
      </c>
      <c r="H1781" s="12" t="s">
        <v>24328</v>
      </c>
    </row>
    <row r="1782" ht="25" customHeight="1" spans="1:8">
      <c r="A1782" s="11">
        <v>1779</v>
      </c>
      <c r="B1782" s="12" t="s">
        <v>24329</v>
      </c>
      <c r="C1782" s="13" t="s">
        <v>24330</v>
      </c>
      <c r="D1782" s="14" t="s">
        <v>19209</v>
      </c>
      <c r="E1782" s="12" t="s">
        <v>3541</v>
      </c>
      <c r="F1782" s="14" t="s">
        <v>14</v>
      </c>
      <c r="G1782" s="17">
        <v>46174</v>
      </c>
      <c r="H1782" s="12" t="s">
        <v>24331</v>
      </c>
    </row>
    <row r="1783" ht="25" customHeight="1" spans="1:8">
      <c r="A1783" s="11">
        <v>1780</v>
      </c>
      <c r="B1783" s="12" t="s">
        <v>24332</v>
      </c>
      <c r="C1783" s="13" t="s">
        <v>24333</v>
      </c>
      <c r="D1783" s="14" t="s">
        <v>19209</v>
      </c>
      <c r="E1783" s="12" t="s">
        <v>3541</v>
      </c>
      <c r="F1783" s="14" t="s">
        <v>14</v>
      </c>
      <c r="G1783" s="17">
        <v>46174</v>
      </c>
      <c r="H1783" s="12" t="s">
        <v>24334</v>
      </c>
    </row>
    <row r="1784" ht="25" customHeight="1" spans="1:8">
      <c r="A1784" s="11">
        <v>1781</v>
      </c>
      <c r="B1784" s="12" t="s">
        <v>24335</v>
      </c>
      <c r="C1784" s="13" t="s">
        <v>1483</v>
      </c>
      <c r="D1784" s="14" t="s">
        <v>19209</v>
      </c>
      <c r="E1784" s="12" t="s">
        <v>3541</v>
      </c>
      <c r="F1784" s="14" t="s">
        <v>14</v>
      </c>
      <c r="G1784" s="17">
        <v>46174</v>
      </c>
      <c r="H1784" s="12" t="s">
        <v>24336</v>
      </c>
    </row>
    <row r="1785" ht="25" customHeight="1" spans="1:8">
      <c r="A1785" s="11">
        <v>1782</v>
      </c>
      <c r="B1785" s="12" t="s">
        <v>24337</v>
      </c>
      <c r="C1785" s="13" t="s">
        <v>5407</v>
      </c>
      <c r="D1785" s="14" t="s">
        <v>19209</v>
      </c>
      <c r="E1785" s="12" t="s">
        <v>3541</v>
      </c>
      <c r="F1785" s="14" t="s">
        <v>14</v>
      </c>
      <c r="G1785" s="17">
        <v>46174</v>
      </c>
      <c r="H1785" s="12" t="s">
        <v>24338</v>
      </c>
    </row>
    <row r="1786" ht="25" customHeight="1" spans="1:8">
      <c r="A1786" s="11">
        <v>1783</v>
      </c>
      <c r="B1786" s="12" t="s">
        <v>24339</v>
      </c>
      <c r="C1786" s="13" t="s">
        <v>24340</v>
      </c>
      <c r="D1786" s="14" t="s">
        <v>19209</v>
      </c>
      <c r="E1786" s="12" t="s">
        <v>3541</v>
      </c>
      <c r="F1786" s="14" t="s">
        <v>14</v>
      </c>
      <c r="G1786" s="17">
        <v>46174</v>
      </c>
      <c r="H1786" s="12" t="s">
        <v>24341</v>
      </c>
    </row>
    <row r="1787" ht="25" customHeight="1" spans="1:8">
      <c r="A1787" s="11">
        <v>1784</v>
      </c>
      <c r="B1787" s="12" t="s">
        <v>24342</v>
      </c>
      <c r="C1787" s="13" t="s">
        <v>24343</v>
      </c>
      <c r="D1787" s="14" t="s">
        <v>19209</v>
      </c>
      <c r="E1787" s="12" t="s">
        <v>3541</v>
      </c>
      <c r="F1787" s="14" t="s">
        <v>14</v>
      </c>
      <c r="G1787" s="17">
        <v>46174</v>
      </c>
      <c r="H1787" s="12" t="s">
        <v>24344</v>
      </c>
    </row>
    <row r="1788" ht="25" customHeight="1" spans="1:8">
      <c r="A1788" s="11">
        <v>1785</v>
      </c>
      <c r="B1788" s="12" t="s">
        <v>6407</v>
      </c>
      <c r="C1788" s="13" t="s">
        <v>24345</v>
      </c>
      <c r="D1788" s="14" t="s">
        <v>19209</v>
      </c>
      <c r="E1788" s="12" t="s">
        <v>3541</v>
      </c>
      <c r="F1788" s="14" t="s">
        <v>14</v>
      </c>
      <c r="G1788" s="17">
        <v>46174</v>
      </c>
      <c r="H1788" s="12" t="s">
        <v>24346</v>
      </c>
    </row>
    <row r="1789" ht="25" customHeight="1" spans="1:8">
      <c r="A1789" s="11">
        <v>1786</v>
      </c>
      <c r="B1789" s="12" t="s">
        <v>24347</v>
      </c>
      <c r="C1789" s="13" t="s">
        <v>24348</v>
      </c>
      <c r="D1789" s="14" t="s">
        <v>19209</v>
      </c>
      <c r="E1789" s="12" t="s">
        <v>3541</v>
      </c>
      <c r="F1789" s="14" t="s">
        <v>14</v>
      </c>
      <c r="G1789" s="17">
        <v>46174</v>
      </c>
      <c r="H1789" s="12" t="s">
        <v>24349</v>
      </c>
    </row>
    <row r="1790" ht="25" customHeight="1" spans="1:8">
      <c r="A1790" s="11">
        <v>1787</v>
      </c>
      <c r="B1790" s="12" t="s">
        <v>24350</v>
      </c>
      <c r="C1790" s="13" t="s">
        <v>24351</v>
      </c>
      <c r="D1790" s="14" t="s">
        <v>19209</v>
      </c>
      <c r="E1790" s="12" t="s">
        <v>3541</v>
      </c>
      <c r="F1790" s="14" t="s">
        <v>14</v>
      </c>
      <c r="G1790" s="17">
        <v>46174</v>
      </c>
      <c r="H1790" s="12" t="s">
        <v>24352</v>
      </c>
    </row>
    <row r="1791" ht="25" customHeight="1" spans="1:8">
      <c r="A1791" s="11">
        <v>1788</v>
      </c>
      <c r="B1791" s="12" t="s">
        <v>14984</v>
      </c>
      <c r="C1791" s="13" t="s">
        <v>24353</v>
      </c>
      <c r="D1791" s="14" t="s">
        <v>19209</v>
      </c>
      <c r="E1791" s="12" t="s">
        <v>3541</v>
      </c>
      <c r="F1791" s="14" t="s">
        <v>14</v>
      </c>
      <c r="G1791" s="17">
        <v>46174</v>
      </c>
      <c r="H1791" s="12" t="s">
        <v>24354</v>
      </c>
    </row>
    <row r="1792" ht="25" customHeight="1" spans="1:8">
      <c r="A1792" s="11">
        <v>1789</v>
      </c>
      <c r="B1792" s="12" t="s">
        <v>11636</v>
      </c>
      <c r="C1792" s="13" t="s">
        <v>24355</v>
      </c>
      <c r="D1792" s="14" t="s">
        <v>19209</v>
      </c>
      <c r="E1792" s="12" t="s">
        <v>3541</v>
      </c>
      <c r="F1792" s="14" t="s">
        <v>14</v>
      </c>
      <c r="G1792" s="17">
        <v>46174</v>
      </c>
      <c r="H1792" s="12" t="s">
        <v>24356</v>
      </c>
    </row>
    <row r="1793" ht="25" customHeight="1" spans="1:8">
      <c r="A1793" s="11">
        <v>1790</v>
      </c>
      <c r="B1793" s="12" t="s">
        <v>24357</v>
      </c>
      <c r="C1793" s="13" t="s">
        <v>24358</v>
      </c>
      <c r="D1793" s="14" t="s">
        <v>19209</v>
      </c>
      <c r="E1793" s="12" t="s">
        <v>3541</v>
      </c>
      <c r="F1793" s="14" t="s">
        <v>14</v>
      </c>
      <c r="G1793" s="17">
        <v>46174</v>
      </c>
      <c r="H1793" s="12" t="s">
        <v>24359</v>
      </c>
    </row>
    <row r="1794" ht="25" customHeight="1" spans="1:8">
      <c r="A1794" s="11">
        <v>1791</v>
      </c>
      <c r="B1794" s="12" t="s">
        <v>24360</v>
      </c>
      <c r="C1794" s="13" t="s">
        <v>24361</v>
      </c>
      <c r="D1794" s="14" t="s">
        <v>19209</v>
      </c>
      <c r="E1794" s="12" t="s">
        <v>3541</v>
      </c>
      <c r="F1794" s="14" t="s">
        <v>14</v>
      </c>
      <c r="G1794" s="17">
        <v>46174</v>
      </c>
      <c r="H1794" s="12" t="s">
        <v>24362</v>
      </c>
    </row>
    <row r="1795" ht="25" customHeight="1" spans="1:8">
      <c r="A1795" s="11">
        <v>1792</v>
      </c>
      <c r="B1795" s="12" t="s">
        <v>24363</v>
      </c>
      <c r="C1795" s="13" t="s">
        <v>24364</v>
      </c>
      <c r="D1795" s="14" t="s">
        <v>19209</v>
      </c>
      <c r="E1795" s="12" t="s">
        <v>3541</v>
      </c>
      <c r="F1795" s="14" t="s">
        <v>14</v>
      </c>
      <c r="G1795" s="17">
        <v>46174</v>
      </c>
      <c r="H1795" s="12" t="s">
        <v>24365</v>
      </c>
    </row>
    <row r="1796" ht="25" customHeight="1" spans="1:8">
      <c r="A1796" s="11">
        <v>1793</v>
      </c>
      <c r="B1796" s="12" t="s">
        <v>24366</v>
      </c>
      <c r="C1796" s="13" t="s">
        <v>24367</v>
      </c>
      <c r="D1796" s="14" t="s">
        <v>19209</v>
      </c>
      <c r="E1796" s="12" t="s">
        <v>3541</v>
      </c>
      <c r="F1796" s="14" t="s">
        <v>14</v>
      </c>
      <c r="G1796" s="17">
        <v>46174</v>
      </c>
      <c r="H1796" s="12" t="s">
        <v>24368</v>
      </c>
    </row>
    <row r="1797" ht="25" customHeight="1" spans="1:8">
      <c r="A1797" s="11">
        <v>1794</v>
      </c>
      <c r="B1797" s="12" t="s">
        <v>24369</v>
      </c>
      <c r="C1797" s="13" t="s">
        <v>24370</v>
      </c>
      <c r="D1797" s="14" t="s">
        <v>19209</v>
      </c>
      <c r="E1797" s="12" t="s">
        <v>3541</v>
      </c>
      <c r="F1797" s="14" t="s">
        <v>14</v>
      </c>
      <c r="G1797" s="17">
        <v>46174</v>
      </c>
      <c r="H1797" s="12" t="s">
        <v>24371</v>
      </c>
    </row>
    <row r="1798" ht="25" customHeight="1" spans="1:8">
      <c r="A1798" s="11">
        <v>1795</v>
      </c>
      <c r="B1798" s="12" t="s">
        <v>24372</v>
      </c>
      <c r="C1798" s="13" t="s">
        <v>24373</v>
      </c>
      <c r="D1798" s="14" t="s">
        <v>19209</v>
      </c>
      <c r="E1798" s="12" t="s">
        <v>3541</v>
      </c>
      <c r="F1798" s="14" t="s">
        <v>14</v>
      </c>
      <c r="G1798" s="17">
        <v>46174</v>
      </c>
      <c r="H1798" s="12" t="s">
        <v>24374</v>
      </c>
    </row>
    <row r="1799" ht="25" customHeight="1" spans="1:8">
      <c r="A1799" s="11">
        <v>1796</v>
      </c>
      <c r="B1799" s="12" t="s">
        <v>24375</v>
      </c>
      <c r="C1799" s="13" t="s">
        <v>24376</v>
      </c>
      <c r="D1799" s="14" t="s">
        <v>19209</v>
      </c>
      <c r="E1799" s="12" t="s">
        <v>3541</v>
      </c>
      <c r="F1799" s="14" t="s">
        <v>14</v>
      </c>
      <c r="G1799" s="17">
        <v>46174</v>
      </c>
      <c r="H1799" s="12" t="s">
        <v>24377</v>
      </c>
    </row>
    <row r="1800" ht="25" customHeight="1" spans="1:8">
      <c r="A1800" s="11">
        <v>1797</v>
      </c>
      <c r="B1800" s="12" t="s">
        <v>24378</v>
      </c>
      <c r="C1800" s="13" t="s">
        <v>24379</v>
      </c>
      <c r="D1800" s="14" t="s">
        <v>19209</v>
      </c>
      <c r="E1800" s="12" t="s">
        <v>3541</v>
      </c>
      <c r="F1800" s="14" t="s">
        <v>14</v>
      </c>
      <c r="G1800" s="17">
        <v>46174</v>
      </c>
      <c r="H1800" s="12" t="s">
        <v>24380</v>
      </c>
    </row>
    <row r="1801" ht="25" customHeight="1" spans="1:8">
      <c r="A1801" s="11">
        <v>1798</v>
      </c>
      <c r="B1801" s="12" t="s">
        <v>24381</v>
      </c>
      <c r="C1801" s="13" t="s">
        <v>24382</v>
      </c>
      <c r="D1801" s="14" t="s">
        <v>19209</v>
      </c>
      <c r="E1801" s="12" t="s">
        <v>3541</v>
      </c>
      <c r="F1801" s="14" t="s">
        <v>14</v>
      </c>
      <c r="G1801" s="17">
        <v>46174</v>
      </c>
      <c r="H1801" s="12" t="s">
        <v>24383</v>
      </c>
    </row>
    <row r="1802" ht="25" customHeight="1" spans="1:8">
      <c r="A1802" s="11">
        <v>1799</v>
      </c>
      <c r="B1802" s="12" t="s">
        <v>24384</v>
      </c>
      <c r="C1802" s="13" t="s">
        <v>24385</v>
      </c>
      <c r="D1802" s="14" t="s">
        <v>19209</v>
      </c>
      <c r="E1802" s="12" t="s">
        <v>3541</v>
      </c>
      <c r="F1802" s="14" t="s">
        <v>14</v>
      </c>
      <c r="G1802" s="17">
        <v>46174</v>
      </c>
      <c r="H1802" s="12" t="s">
        <v>24386</v>
      </c>
    </row>
    <row r="1803" ht="25" customHeight="1" spans="1:8">
      <c r="A1803" s="11">
        <v>1800</v>
      </c>
      <c r="B1803" s="12" t="s">
        <v>24387</v>
      </c>
      <c r="C1803" s="13" t="s">
        <v>24388</v>
      </c>
      <c r="D1803" s="14" t="s">
        <v>19209</v>
      </c>
      <c r="E1803" s="12" t="s">
        <v>3541</v>
      </c>
      <c r="F1803" s="14" t="s">
        <v>14</v>
      </c>
      <c r="G1803" s="17">
        <v>46174</v>
      </c>
      <c r="H1803" s="12" t="s">
        <v>24389</v>
      </c>
    </row>
    <row r="1804" ht="25" customHeight="1" spans="1:8">
      <c r="A1804" s="11">
        <v>1801</v>
      </c>
      <c r="B1804" s="12" t="s">
        <v>24390</v>
      </c>
      <c r="C1804" s="13" t="s">
        <v>24391</v>
      </c>
      <c r="D1804" s="14" t="s">
        <v>19209</v>
      </c>
      <c r="E1804" s="12" t="s">
        <v>3541</v>
      </c>
      <c r="F1804" s="14" t="s">
        <v>14</v>
      </c>
      <c r="G1804" s="17">
        <v>46174</v>
      </c>
      <c r="H1804" s="12" t="s">
        <v>24392</v>
      </c>
    </row>
    <row r="1805" ht="25" customHeight="1" spans="1:8">
      <c r="A1805" s="11">
        <v>1802</v>
      </c>
      <c r="B1805" s="12" t="s">
        <v>24393</v>
      </c>
      <c r="C1805" s="13" t="s">
        <v>24394</v>
      </c>
      <c r="D1805" s="14" t="s">
        <v>19209</v>
      </c>
      <c r="E1805" s="12" t="s">
        <v>3541</v>
      </c>
      <c r="F1805" s="14" t="s">
        <v>14</v>
      </c>
      <c r="G1805" s="17">
        <v>46174</v>
      </c>
      <c r="H1805" s="12" t="s">
        <v>24395</v>
      </c>
    </row>
    <row r="1806" ht="25" customHeight="1" spans="1:8">
      <c r="A1806" s="11">
        <v>1803</v>
      </c>
      <c r="B1806" s="12" t="s">
        <v>24396</v>
      </c>
      <c r="C1806" s="13" t="s">
        <v>24397</v>
      </c>
      <c r="D1806" s="14" t="s">
        <v>19209</v>
      </c>
      <c r="E1806" s="12" t="s">
        <v>3541</v>
      </c>
      <c r="F1806" s="14" t="s">
        <v>14</v>
      </c>
      <c r="G1806" s="17">
        <v>46174</v>
      </c>
      <c r="H1806" s="12" t="s">
        <v>24398</v>
      </c>
    </row>
    <row r="1807" ht="25" customHeight="1" spans="1:8">
      <c r="A1807" s="11">
        <v>1804</v>
      </c>
      <c r="B1807" s="12" t="s">
        <v>24399</v>
      </c>
      <c r="C1807" s="13" t="s">
        <v>24400</v>
      </c>
      <c r="D1807" s="14" t="s">
        <v>19209</v>
      </c>
      <c r="E1807" s="12" t="s">
        <v>3541</v>
      </c>
      <c r="F1807" s="14" t="s">
        <v>14</v>
      </c>
      <c r="G1807" s="17">
        <v>46174</v>
      </c>
      <c r="H1807" s="12" t="s">
        <v>24401</v>
      </c>
    </row>
    <row r="1808" ht="25" customHeight="1" spans="1:8">
      <c r="A1808" s="11">
        <v>1805</v>
      </c>
      <c r="B1808" s="12" t="s">
        <v>24402</v>
      </c>
      <c r="C1808" s="13" t="s">
        <v>24403</v>
      </c>
      <c r="D1808" s="14" t="s">
        <v>19209</v>
      </c>
      <c r="E1808" s="12" t="s">
        <v>3541</v>
      </c>
      <c r="F1808" s="14" t="s">
        <v>14</v>
      </c>
      <c r="G1808" s="17">
        <v>46174</v>
      </c>
      <c r="H1808" s="12" t="s">
        <v>24404</v>
      </c>
    </row>
    <row r="1809" ht="25" customHeight="1" spans="1:8">
      <c r="A1809" s="11">
        <v>1806</v>
      </c>
      <c r="B1809" s="12" t="s">
        <v>24405</v>
      </c>
      <c r="C1809" s="13" t="s">
        <v>24406</v>
      </c>
      <c r="D1809" s="14" t="s">
        <v>19209</v>
      </c>
      <c r="E1809" s="12" t="s">
        <v>3541</v>
      </c>
      <c r="F1809" s="14" t="s">
        <v>14</v>
      </c>
      <c r="G1809" s="17">
        <v>46174</v>
      </c>
      <c r="H1809" s="12" t="s">
        <v>24407</v>
      </c>
    </row>
    <row r="1810" ht="25" customHeight="1" spans="1:8">
      <c r="A1810" s="11">
        <v>1807</v>
      </c>
      <c r="B1810" s="12" t="s">
        <v>24408</v>
      </c>
      <c r="C1810" s="13" t="s">
        <v>24409</v>
      </c>
      <c r="D1810" s="14" t="s">
        <v>19209</v>
      </c>
      <c r="E1810" s="12" t="s">
        <v>3541</v>
      </c>
      <c r="F1810" s="14" t="s">
        <v>14</v>
      </c>
      <c r="G1810" s="17">
        <v>46174</v>
      </c>
      <c r="H1810" s="12" t="s">
        <v>24410</v>
      </c>
    </row>
    <row r="1811" ht="25" customHeight="1" spans="1:8">
      <c r="A1811" s="11">
        <v>1808</v>
      </c>
      <c r="B1811" s="12" t="s">
        <v>22030</v>
      </c>
      <c r="C1811" s="13" t="s">
        <v>24411</v>
      </c>
      <c r="D1811" s="14" t="s">
        <v>19209</v>
      </c>
      <c r="E1811" s="12" t="s">
        <v>3541</v>
      </c>
      <c r="F1811" s="14" t="s">
        <v>14</v>
      </c>
      <c r="G1811" s="17">
        <v>46174</v>
      </c>
      <c r="H1811" s="12" t="s">
        <v>24412</v>
      </c>
    </row>
    <row r="1812" ht="25" customHeight="1" spans="1:8">
      <c r="A1812" s="11">
        <v>1809</v>
      </c>
      <c r="B1812" s="12" t="s">
        <v>24413</v>
      </c>
      <c r="C1812" s="13" t="s">
        <v>6769</v>
      </c>
      <c r="D1812" s="14" t="s">
        <v>19209</v>
      </c>
      <c r="E1812" s="12" t="s">
        <v>3541</v>
      </c>
      <c r="F1812" s="14" t="s">
        <v>14</v>
      </c>
      <c r="G1812" s="17">
        <v>46174</v>
      </c>
      <c r="H1812" s="12" t="s">
        <v>24414</v>
      </c>
    </row>
    <row r="1813" ht="25" customHeight="1" spans="1:8">
      <c r="A1813" s="11">
        <v>1810</v>
      </c>
      <c r="B1813" s="12" t="s">
        <v>24415</v>
      </c>
      <c r="C1813" s="13" t="s">
        <v>24416</v>
      </c>
      <c r="D1813" s="14" t="s">
        <v>19209</v>
      </c>
      <c r="E1813" s="12" t="s">
        <v>3541</v>
      </c>
      <c r="F1813" s="14" t="s">
        <v>14</v>
      </c>
      <c r="G1813" s="17">
        <v>46174</v>
      </c>
      <c r="H1813" s="12" t="s">
        <v>24417</v>
      </c>
    </row>
    <row r="1814" ht="25" customHeight="1" spans="1:8">
      <c r="A1814" s="11">
        <v>1811</v>
      </c>
      <c r="B1814" s="12" t="s">
        <v>24418</v>
      </c>
      <c r="C1814" s="13" t="s">
        <v>24419</v>
      </c>
      <c r="D1814" s="14" t="s">
        <v>19209</v>
      </c>
      <c r="E1814" s="12" t="s">
        <v>3541</v>
      </c>
      <c r="F1814" s="14" t="s">
        <v>14</v>
      </c>
      <c r="G1814" s="17">
        <v>46174</v>
      </c>
      <c r="H1814" s="12" t="s">
        <v>24420</v>
      </c>
    </row>
    <row r="1815" ht="25" customHeight="1" spans="1:8">
      <c r="A1815" s="11">
        <v>1812</v>
      </c>
      <c r="B1815" s="12" t="s">
        <v>24421</v>
      </c>
      <c r="C1815" s="13" t="s">
        <v>24422</v>
      </c>
      <c r="D1815" s="14" t="s">
        <v>19209</v>
      </c>
      <c r="E1815" s="12" t="s">
        <v>3541</v>
      </c>
      <c r="F1815" s="14" t="s">
        <v>14</v>
      </c>
      <c r="G1815" s="17">
        <v>46174</v>
      </c>
      <c r="H1815" s="12" t="s">
        <v>24423</v>
      </c>
    </row>
    <row r="1816" ht="25" customHeight="1" spans="1:8">
      <c r="A1816" s="11">
        <v>1813</v>
      </c>
      <c r="B1816" s="12" t="s">
        <v>24424</v>
      </c>
      <c r="C1816" s="13" t="s">
        <v>24425</v>
      </c>
      <c r="D1816" s="14" t="s">
        <v>19209</v>
      </c>
      <c r="E1816" s="12" t="s">
        <v>3541</v>
      </c>
      <c r="F1816" s="14" t="s">
        <v>14</v>
      </c>
      <c r="G1816" s="17">
        <v>46174</v>
      </c>
      <c r="H1816" s="12" t="s">
        <v>24426</v>
      </c>
    </row>
    <row r="1817" ht="25" customHeight="1" spans="1:8">
      <c r="A1817" s="11">
        <v>1814</v>
      </c>
      <c r="B1817" s="12" t="s">
        <v>103</v>
      </c>
      <c r="C1817" s="13" t="s">
        <v>24427</v>
      </c>
      <c r="D1817" s="14" t="s">
        <v>19209</v>
      </c>
      <c r="E1817" s="12" t="s">
        <v>3541</v>
      </c>
      <c r="F1817" s="14" t="s">
        <v>14</v>
      </c>
      <c r="G1817" s="17">
        <v>46174</v>
      </c>
      <c r="H1817" s="12" t="s">
        <v>24428</v>
      </c>
    </row>
    <row r="1818" ht="25" customHeight="1" spans="1:8">
      <c r="A1818" s="11">
        <v>1815</v>
      </c>
      <c r="B1818" s="12" t="s">
        <v>24429</v>
      </c>
      <c r="C1818" s="13" t="s">
        <v>24430</v>
      </c>
      <c r="D1818" s="14" t="s">
        <v>19209</v>
      </c>
      <c r="E1818" s="12" t="s">
        <v>3541</v>
      </c>
      <c r="F1818" s="14" t="s">
        <v>14</v>
      </c>
      <c r="G1818" s="17">
        <v>46174</v>
      </c>
      <c r="H1818" s="12" t="s">
        <v>24431</v>
      </c>
    </row>
    <row r="1819" ht="25" customHeight="1" spans="1:8">
      <c r="A1819" s="11">
        <v>1816</v>
      </c>
      <c r="B1819" s="12" t="s">
        <v>24432</v>
      </c>
      <c r="C1819" s="13" t="s">
        <v>24433</v>
      </c>
      <c r="D1819" s="14" t="s">
        <v>19209</v>
      </c>
      <c r="E1819" s="12" t="s">
        <v>3541</v>
      </c>
      <c r="F1819" s="14" t="s">
        <v>14</v>
      </c>
      <c r="G1819" s="17">
        <v>46174</v>
      </c>
      <c r="H1819" s="12" t="s">
        <v>24434</v>
      </c>
    </row>
    <row r="1820" ht="25" customHeight="1" spans="1:8">
      <c r="A1820" s="11">
        <v>1817</v>
      </c>
      <c r="B1820" s="12" t="s">
        <v>24435</v>
      </c>
      <c r="C1820" s="13" t="s">
        <v>24436</v>
      </c>
      <c r="D1820" s="14" t="s">
        <v>19209</v>
      </c>
      <c r="E1820" s="12" t="s">
        <v>3541</v>
      </c>
      <c r="F1820" s="14" t="s">
        <v>14</v>
      </c>
      <c r="G1820" s="17">
        <v>46174</v>
      </c>
      <c r="H1820" s="12" t="s">
        <v>24437</v>
      </c>
    </row>
    <row r="1821" ht="25" customHeight="1" spans="1:8">
      <c r="A1821" s="11">
        <v>1818</v>
      </c>
      <c r="B1821" s="12" t="s">
        <v>24438</v>
      </c>
      <c r="C1821" s="13" t="s">
        <v>24439</v>
      </c>
      <c r="D1821" s="14" t="s">
        <v>19209</v>
      </c>
      <c r="E1821" s="12" t="s">
        <v>3541</v>
      </c>
      <c r="F1821" s="14" t="s">
        <v>14</v>
      </c>
      <c r="G1821" s="17">
        <v>46174</v>
      </c>
      <c r="H1821" s="12" t="s">
        <v>24440</v>
      </c>
    </row>
    <row r="1822" ht="25" customHeight="1" spans="1:8">
      <c r="A1822" s="11">
        <v>1819</v>
      </c>
      <c r="B1822" s="12" t="s">
        <v>24441</v>
      </c>
      <c r="C1822" s="13" t="s">
        <v>24442</v>
      </c>
      <c r="D1822" s="14" t="s">
        <v>19209</v>
      </c>
      <c r="E1822" s="12" t="s">
        <v>3541</v>
      </c>
      <c r="F1822" s="14" t="s">
        <v>14</v>
      </c>
      <c r="G1822" s="17">
        <v>46174</v>
      </c>
      <c r="H1822" s="12" t="s">
        <v>24443</v>
      </c>
    </row>
    <row r="1823" ht="25" customHeight="1" spans="1:8">
      <c r="A1823" s="11">
        <v>1820</v>
      </c>
      <c r="B1823" s="12" t="s">
        <v>24444</v>
      </c>
      <c r="C1823" s="13" t="s">
        <v>24445</v>
      </c>
      <c r="D1823" s="14" t="s">
        <v>19209</v>
      </c>
      <c r="E1823" s="12" t="s">
        <v>3541</v>
      </c>
      <c r="F1823" s="14" t="s">
        <v>14</v>
      </c>
      <c r="G1823" s="17">
        <v>46174</v>
      </c>
      <c r="H1823" s="12" t="s">
        <v>24446</v>
      </c>
    </row>
    <row r="1824" ht="25" customHeight="1" spans="1:8">
      <c r="A1824" s="11">
        <v>1821</v>
      </c>
      <c r="B1824" s="12" t="s">
        <v>24447</v>
      </c>
      <c r="C1824" s="13" t="s">
        <v>24448</v>
      </c>
      <c r="D1824" s="14" t="s">
        <v>19209</v>
      </c>
      <c r="E1824" s="12" t="s">
        <v>3541</v>
      </c>
      <c r="F1824" s="14" t="s">
        <v>14</v>
      </c>
      <c r="G1824" s="17">
        <v>46174</v>
      </c>
      <c r="H1824" s="12" t="s">
        <v>24449</v>
      </c>
    </row>
    <row r="1825" ht="25" customHeight="1" spans="1:8">
      <c r="A1825" s="11">
        <v>1822</v>
      </c>
      <c r="B1825" s="12" t="s">
        <v>24450</v>
      </c>
      <c r="C1825" s="13" t="s">
        <v>24451</v>
      </c>
      <c r="D1825" s="14" t="s">
        <v>19209</v>
      </c>
      <c r="E1825" s="12" t="s">
        <v>3541</v>
      </c>
      <c r="F1825" s="14" t="s">
        <v>14</v>
      </c>
      <c r="G1825" s="17">
        <v>46174</v>
      </c>
      <c r="H1825" s="12" t="s">
        <v>24452</v>
      </c>
    </row>
    <row r="1826" ht="25" customHeight="1" spans="1:8">
      <c r="A1826" s="11">
        <v>1823</v>
      </c>
      <c r="B1826" s="12" t="s">
        <v>6123</v>
      </c>
      <c r="C1826" s="13" t="s">
        <v>24453</v>
      </c>
      <c r="D1826" s="14" t="s">
        <v>19209</v>
      </c>
      <c r="E1826" s="12" t="s">
        <v>3541</v>
      </c>
      <c r="F1826" s="14" t="s">
        <v>14</v>
      </c>
      <c r="G1826" s="17">
        <v>46174</v>
      </c>
      <c r="H1826" s="12" t="s">
        <v>24454</v>
      </c>
    </row>
    <row r="1827" ht="25" customHeight="1" spans="1:8">
      <c r="A1827" s="11">
        <v>1824</v>
      </c>
      <c r="B1827" s="12" t="s">
        <v>24455</v>
      </c>
      <c r="C1827" s="13" t="s">
        <v>24456</v>
      </c>
      <c r="D1827" s="14" t="s">
        <v>19209</v>
      </c>
      <c r="E1827" s="12" t="s">
        <v>3541</v>
      </c>
      <c r="F1827" s="14" t="s">
        <v>14</v>
      </c>
      <c r="G1827" s="17">
        <v>46174</v>
      </c>
      <c r="H1827" s="12" t="s">
        <v>24457</v>
      </c>
    </row>
    <row r="1828" ht="25" customHeight="1" spans="1:8">
      <c r="A1828" s="11">
        <v>1825</v>
      </c>
      <c r="B1828" s="12" t="s">
        <v>5259</v>
      </c>
      <c r="C1828" s="13" t="s">
        <v>24458</v>
      </c>
      <c r="D1828" s="14" t="s">
        <v>19209</v>
      </c>
      <c r="E1828" s="12" t="s">
        <v>3541</v>
      </c>
      <c r="F1828" s="14" t="s">
        <v>14</v>
      </c>
      <c r="G1828" s="17">
        <v>46174</v>
      </c>
      <c r="H1828" s="12" t="s">
        <v>24459</v>
      </c>
    </row>
    <row r="1829" ht="25" customHeight="1" spans="1:8">
      <c r="A1829" s="11">
        <v>1826</v>
      </c>
      <c r="B1829" s="12" t="s">
        <v>24460</v>
      </c>
      <c r="C1829" s="13" t="s">
        <v>24461</v>
      </c>
      <c r="D1829" s="14" t="s">
        <v>19209</v>
      </c>
      <c r="E1829" s="12" t="s">
        <v>3541</v>
      </c>
      <c r="F1829" s="14" t="s">
        <v>14</v>
      </c>
      <c r="G1829" s="17">
        <v>46174</v>
      </c>
      <c r="H1829" s="12" t="s">
        <v>24462</v>
      </c>
    </row>
    <row r="1830" ht="25" customHeight="1" spans="1:8">
      <c r="A1830" s="11">
        <v>1827</v>
      </c>
      <c r="B1830" s="12" t="s">
        <v>24463</v>
      </c>
      <c r="C1830" s="13" t="s">
        <v>24464</v>
      </c>
      <c r="D1830" s="14" t="s">
        <v>19209</v>
      </c>
      <c r="E1830" s="12" t="s">
        <v>3541</v>
      </c>
      <c r="F1830" s="14" t="s">
        <v>14</v>
      </c>
      <c r="G1830" s="17">
        <v>46174</v>
      </c>
      <c r="H1830" s="12" t="s">
        <v>24465</v>
      </c>
    </row>
    <row r="1831" ht="25" customHeight="1" spans="1:8">
      <c r="A1831" s="11">
        <v>1828</v>
      </c>
      <c r="B1831" s="12" t="s">
        <v>24466</v>
      </c>
      <c r="C1831" s="13" t="s">
        <v>24467</v>
      </c>
      <c r="D1831" s="14" t="s">
        <v>19209</v>
      </c>
      <c r="E1831" s="12" t="s">
        <v>3541</v>
      </c>
      <c r="F1831" s="14" t="s">
        <v>14</v>
      </c>
      <c r="G1831" s="17">
        <v>46174</v>
      </c>
      <c r="H1831" s="12" t="s">
        <v>24468</v>
      </c>
    </row>
    <row r="1832" ht="25" customHeight="1" spans="1:8">
      <c r="A1832" s="11">
        <v>1829</v>
      </c>
      <c r="B1832" s="12" t="s">
        <v>24469</v>
      </c>
      <c r="C1832" s="13" t="s">
        <v>5028</v>
      </c>
      <c r="D1832" s="14" t="s">
        <v>19209</v>
      </c>
      <c r="E1832" s="12" t="s">
        <v>3541</v>
      </c>
      <c r="F1832" s="14" t="s">
        <v>14</v>
      </c>
      <c r="G1832" s="17">
        <v>46174</v>
      </c>
      <c r="H1832" s="12" t="s">
        <v>24470</v>
      </c>
    </row>
    <row r="1833" ht="25" customHeight="1" spans="1:8">
      <c r="A1833" s="11">
        <v>1830</v>
      </c>
      <c r="B1833" s="12" t="s">
        <v>24471</v>
      </c>
      <c r="C1833" s="13" t="s">
        <v>24472</v>
      </c>
      <c r="D1833" s="14" t="s">
        <v>19209</v>
      </c>
      <c r="E1833" s="12" t="s">
        <v>3541</v>
      </c>
      <c r="F1833" s="14" t="s">
        <v>14</v>
      </c>
      <c r="G1833" s="17">
        <v>46174</v>
      </c>
      <c r="H1833" s="12" t="s">
        <v>24473</v>
      </c>
    </row>
    <row r="1834" ht="25" customHeight="1" spans="1:8">
      <c r="A1834" s="11">
        <v>1831</v>
      </c>
      <c r="B1834" s="12" t="s">
        <v>24474</v>
      </c>
      <c r="C1834" s="13" t="s">
        <v>24475</v>
      </c>
      <c r="D1834" s="14" t="s">
        <v>19209</v>
      </c>
      <c r="E1834" s="12" t="s">
        <v>3541</v>
      </c>
      <c r="F1834" s="14" t="s">
        <v>14</v>
      </c>
      <c r="G1834" s="17">
        <v>46174</v>
      </c>
      <c r="H1834" s="12" t="s">
        <v>24476</v>
      </c>
    </row>
    <row r="1835" ht="25" customHeight="1" spans="1:8">
      <c r="A1835" s="11">
        <v>1832</v>
      </c>
      <c r="B1835" s="12" t="s">
        <v>24477</v>
      </c>
      <c r="C1835" s="13" t="s">
        <v>24478</v>
      </c>
      <c r="D1835" s="14" t="s">
        <v>19209</v>
      </c>
      <c r="E1835" s="12" t="s">
        <v>3541</v>
      </c>
      <c r="F1835" s="14" t="s">
        <v>14</v>
      </c>
      <c r="G1835" s="17">
        <v>46174</v>
      </c>
      <c r="H1835" s="12" t="s">
        <v>24479</v>
      </c>
    </row>
    <row r="1836" ht="25" customHeight="1" spans="1:8">
      <c r="A1836" s="11">
        <v>1833</v>
      </c>
      <c r="B1836" s="12" t="s">
        <v>24480</v>
      </c>
      <c r="C1836" s="13" t="s">
        <v>24267</v>
      </c>
      <c r="D1836" s="14" t="s">
        <v>19209</v>
      </c>
      <c r="E1836" s="12" t="s">
        <v>3541</v>
      </c>
      <c r="F1836" s="14" t="s">
        <v>14</v>
      </c>
      <c r="G1836" s="17">
        <v>46174</v>
      </c>
      <c r="H1836" s="12" t="s">
        <v>24481</v>
      </c>
    </row>
    <row r="1837" ht="25" customHeight="1" spans="1:8">
      <c r="A1837" s="11">
        <v>1834</v>
      </c>
      <c r="B1837" s="12" t="s">
        <v>24482</v>
      </c>
      <c r="C1837" s="13" t="s">
        <v>24483</v>
      </c>
      <c r="D1837" s="14" t="s">
        <v>19209</v>
      </c>
      <c r="E1837" s="12" t="s">
        <v>3541</v>
      </c>
      <c r="F1837" s="14" t="s">
        <v>14</v>
      </c>
      <c r="G1837" s="17">
        <v>46174</v>
      </c>
      <c r="H1837" s="12" t="s">
        <v>24484</v>
      </c>
    </row>
    <row r="1838" ht="25" customHeight="1" spans="1:8">
      <c r="A1838" s="11">
        <v>1835</v>
      </c>
      <c r="B1838" s="12" t="s">
        <v>24485</v>
      </c>
      <c r="C1838" s="13" t="s">
        <v>24486</v>
      </c>
      <c r="D1838" s="14" t="s">
        <v>19209</v>
      </c>
      <c r="E1838" s="12" t="s">
        <v>3541</v>
      </c>
      <c r="F1838" s="14" t="s">
        <v>14</v>
      </c>
      <c r="G1838" s="17">
        <v>46174</v>
      </c>
      <c r="H1838" s="12" t="s">
        <v>24487</v>
      </c>
    </row>
    <row r="1839" ht="25" customHeight="1" spans="1:8">
      <c r="A1839" s="11">
        <v>1836</v>
      </c>
      <c r="B1839" s="12" t="s">
        <v>24488</v>
      </c>
      <c r="C1839" s="13" t="s">
        <v>5188</v>
      </c>
      <c r="D1839" s="14" t="s">
        <v>19209</v>
      </c>
      <c r="E1839" s="12" t="s">
        <v>3541</v>
      </c>
      <c r="F1839" s="14" t="s">
        <v>14</v>
      </c>
      <c r="G1839" s="17">
        <v>46174</v>
      </c>
      <c r="H1839" s="12" t="s">
        <v>24489</v>
      </c>
    </row>
    <row r="1840" ht="25" customHeight="1" spans="1:8">
      <c r="A1840" s="11">
        <v>1837</v>
      </c>
      <c r="B1840" s="12" t="s">
        <v>24490</v>
      </c>
      <c r="C1840" s="13" t="s">
        <v>24491</v>
      </c>
      <c r="D1840" s="14" t="s">
        <v>19209</v>
      </c>
      <c r="E1840" s="12" t="s">
        <v>3541</v>
      </c>
      <c r="F1840" s="14" t="s">
        <v>14</v>
      </c>
      <c r="G1840" s="17">
        <v>46174</v>
      </c>
      <c r="H1840" s="12" t="s">
        <v>24492</v>
      </c>
    </row>
    <row r="1841" ht="25" customHeight="1" spans="1:8">
      <c r="A1841" s="11">
        <v>1838</v>
      </c>
      <c r="B1841" s="12" t="s">
        <v>24493</v>
      </c>
      <c r="C1841" s="13" t="s">
        <v>24494</v>
      </c>
      <c r="D1841" s="14" t="s">
        <v>19209</v>
      </c>
      <c r="E1841" s="12" t="s">
        <v>3541</v>
      </c>
      <c r="F1841" s="14" t="s">
        <v>14</v>
      </c>
      <c r="G1841" s="17">
        <v>46174</v>
      </c>
      <c r="H1841" s="12" t="s">
        <v>24495</v>
      </c>
    </row>
    <row r="1842" ht="25" customHeight="1" spans="1:8">
      <c r="A1842" s="11">
        <v>1839</v>
      </c>
      <c r="B1842" s="12" t="s">
        <v>24496</v>
      </c>
      <c r="C1842" s="13" t="s">
        <v>24497</v>
      </c>
      <c r="D1842" s="14" t="s">
        <v>19209</v>
      </c>
      <c r="E1842" s="12" t="s">
        <v>3541</v>
      </c>
      <c r="F1842" s="14" t="s">
        <v>14</v>
      </c>
      <c r="G1842" s="17">
        <v>46174</v>
      </c>
      <c r="H1842" s="12" t="s">
        <v>24498</v>
      </c>
    </row>
    <row r="1843" ht="25" customHeight="1" spans="1:8">
      <c r="A1843" s="11">
        <v>1840</v>
      </c>
      <c r="B1843" s="12" t="s">
        <v>24499</v>
      </c>
      <c r="C1843" s="13" t="s">
        <v>24500</v>
      </c>
      <c r="D1843" s="14" t="s">
        <v>19209</v>
      </c>
      <c r="E1843" s="12" t="s">
        <v>3541</v>
      </c>
      <c r="F1843" s="14" t="s">
        <v>14</v>
      </c>
      <c r="G1843" s="17">
        <v>46174</v>
      </c>
      <c r="H1843" s="12" t="s">
        <v>24501</v>
      </c>
    </row>
    <row r="1844" ht="25" customHeight="1" spans="1:8">
      <c r="A1844" s="11">
        <v>1841</v>
      </c>
      <c r="B1844" s="12" t="s">
        <v>24502</v>
      </c>
      <c r="C1844" s="13" t="s">
        <v>24503</v>
      </c>
      <c r="D1844" s="14" t="s">
        <v>19209</v>
      </c>
      <c r="E1844" s="12" t="s">
        <v>3541</v>
      </c>
      <c r="F1844" s="14" t="s">
        <v>14</v>
      </c>
      <c r="G1844" s="17">
        <v>46174</v>
      </c>
      <c r="H1844" s="12" t="s">
        <v>24504</v>
      </c>
    </row>
    <row r="1845" ht="25" customHeight="1" spans="1:8">
      <c r="A1845" s="11">
        <v>1842</v>
      </c>
      <c r="B1845" s="12" t="s">
        <v>24505</v>
      </c>
      <c r="C1845" s="13" t="s">
        <v>24506</v>
      </c>
      <c r="D1845" s="14" t="s">
        <v>19209</v>
      </c>
      <c r="E1845" s="12" t="s">
        <v>3541</v>
      </c>
      <c r="F1845" s="14" t="s">
        <v>14</v>
      </c>
      <c r="G1845" s="17">
        <v>46174</v>
      </c>
      <c r="H1845" s="12" t="s">
        <v>24507</v>
      </c>
    </row>
    <row r="1846" ht="25" customHeight="1" spans="1:8">
      <c r="A1846" s="11">
        <v>1843</v>
      </c>
      <c r="B1846" s="12" t="s">
        <v>24508</v>
      </c>
      <c r="C1846" s="13" t="s">
        <v>24509</v>
      </c>
      <c r="D1846" s="14" t="s">
        <v>19209</v>
      </c>
      <c r="E1846" s="12" t="s">
        <v>3541</v>
      </c>
      <c r="F1846" s="14" t="s">
        <v>14</v>
      </c>
      <c r="G1846" s="17">
        <v>46174</v>
      </c>
      <c r="H1846" s="12" t="s">
        <v>24510</v>
      </c>
    </row>
    <row r="1847" ht="25" customHeight="1" spans="1:8">
      <c r="A1847" s="11">
        <v>1844</v>
      </c>
      <c r="B1847" s="12" t="s">
        <v>24511</v>
      </c>
      <c r="C1847" s="13" t="s">
        <v>24512</v>
      </c>
      <c r="D1847" s="14" t="s">
        <v>19209</v>
      </c>
      <c r="E1847" s="12" t="s">
        <v>3541</v>
      </c>
      <c r="F1847" s="14" t="s">
        <v>14</v>
      </c>
      <c r="G1847" s="17">
        <v>46174</v>
      </c>
      <c r="H1847" s="12" t="s">
        <v>24513</v>
      </c>
    </row>
    <row r="1848" ht="25" customHeight="1" spans="1:8">
      <c r="A1848" s="11">
        <v>1845</v>
      </c>
      <c r="B1848" s="12" t="s">
        <v>24514</v>
      </c>
      <c r="C1848" s="13" t="s">
        <v>24515</v>
      </c>
      <c r="D1848" s="14" t="s">
        <v>19209</v>
      </c>
      <c r="E1848" s="12" t="s">
        <v>3541</v>
      </c>
      <c r="F1848" s="14" t="s">
        <v>14</v>
      </c>
      <c r="G1848" s="17">
        <v>46174</v>
      </c>
      <c r="H1848" s="12" t="s">
        <v>24516</v>
      </c>
    </row>
    <row r="1849" ht="25" customHeight="1" spans="1:8">
      <c r="A1849" s="11">
        <v>1846</v>
      </c>
      <c r="B1849" s="12" t="s">
        <v>24517</v>
      </c>
      <c r="C1849" s="13" t="s">
        <v>24518</v>
      </c>
      <c r="D1849" s="14" t="s">
        <v>19209</v>
      </c>
      <c r="E1849" s="12" t="s">
        <v>3541</v>
      </c>
      <c r="F1849" s="14" t="s">
        <v>14</v>
      </c>
      <c r="G1849" s="17">
        <v>46174</v>
      </c>
      <c r="H1849" s="12" t="s">
        <v>24519</v>
      </c>
    </row>
    <row r="1850" ht="25" customHeight="1" spans="1:8">
      <c r="A1850" s="11">
        <v>1847</v>
      </c>
      <c r="B1850" s="12" t="s">
        <v>24520</v>
      </c>
      <c r="C1850" s="13" t="s">
        <v>24521</v>
      </c>
      <c r="D1850" s="14" t="s">
        <v>19209</v>
      </c>
      <c r="E1850" s="12" t="s">
        <v>3541</v>
      </c>
      <c r="F1850" s="14" t="s">
        <v>14</v>
      </c>
      <c r="G1850" s="17">
        <v>46174</v>
      </c>
      <c r="H1850" s="12" t="s">
        <v>24522</v>
      </c>
    </row>
    <row r="1851" ht="25" customHeight="1" spans="1:8">
      <c r="A1851" s="11">
        <v>1848</v>
      </c>
      <c r="B1851" s="12" t="s">
        <v>24523</v>
      </c>
      <c r="C1851" s="13" t="s">
        <v>24524</v>
      </c>
      <c r="D1851" s="14" t="s">
        <v>19209</v>
      </c>
      <c r="E1851" s="12" t="s">
        <v>3541</v>
      </c>
      <c r="F1851" s="14" t="s">
        <v>14</v>
      </c>
      <c r="G1851" s="17">
        <v>46174</v>
      </c>
      <c r="H1851" s="12" t="s">
        <v>24525</v>
      </c>
    </row>
    <row r="1852" ht="25" customHeight="1" spans="1:8">
      <c r="A1852" s="11">
        <v>1849</v>
      </c>
      <c r="B1852" s="12" t="s">
        <v>24526</v>
      </c>
      <c r="C1852" s="13" t="s">
        <v>24527</v>
      </c>
      <c r="D1852" s="14" t="s">
        <v>19209</v>
      </c>
      <c r="E1852" s="12" t="s">
        <v>3541</v>
      </c>
      <c r="F1852" s="14" t="s">
        <v>14</v>
      </c>
      <c r="G1852" s="17">
        <v>46174</v>
      </c>
      <c r="H1852" s="12" t="s">
        <v>24528</v>
      </c>
    </row>
    <row r="1853" ht="25" customHeight="1" spans="1:8">
      <c r="A1853" s="11">
        <v>1850</v>
      </c>
      <c r="B1853" s="12" t="s">
        <v>24529</v>
      </c>
      <c r="C1853" s="13" t="s">
        <v>24530</v>
      </c>
      <c r="D1853" s="14" t="s">
        <v>19209</v>
      </c>
      <c r="E1853" s="12" t="s">
        <v>3541</v>
      </c>
      <c r="F1853" s="14" t="s">
        <v>14</v>
      </c>
      <c r="G1853" s="17">
        <v>46174</v>
      </c>
      <c r="H1853" s="12" t="s">
        <v>24531</v>
      </c>
    </row>
    <row r="1854" ht="25" customHeight="1" spans="1:8">
      <c r="A1854" s="11">
        <v>1851</v>
      </c>
      <c r="B1854" s="12" t="s">
        <v>24532</v>
      </c>
      <c r="C1854" s="13" t="s">
        <v>24533</v>
      </c>
      <c r="D1854" s="14" t="s">
        <v>19209</v>
      </c>
      <c r="E1854" s="12" t="s">
        <v>3541</v>
      </c>
      <c r="F1854" s="14" t="s">
        <v>14</v>
      </c>
      <c r="G1854" s="17">
        <v>46174</v>
      </c>
      <c r="H1854" s="12" t="s">
        <v>24534</v>
      </c>
    </row>
    <row r="1855" ht="25" customHeight="1" spans="1:8">
      <c r="A1855" s="11">
        <v>1852</v>
      </c>
      <c r="B1855" s="12" t="s">
        <v>24535</v>
      </c>
      <c r="C1855" s="13" t="s">
        <v>24536</v>
      </c>
      <c r="D1855" s="14" t="s">
        <v>19209</v>
      </c>
      <c r="E1855" s="12" t="s">
        <v>3541</v>
      </c>
      <c r="F1855" s="14" t="s">
        <v>14</v>
      </c>
      <c r="G1855" s="17">
        <v>46174</v>
      </c>
      <c r="H1855" s="12" t="s">
        <v>24537</v>
      </c>
    </row>
    <row r="1856" ht="25" customHeight="1" spans="1:8">
      <c r="A1856" s="11">
        <v>1853</v>
      </c>
      <c r="B1856" s="12" t="s">
        <v>24538</v>
      </c>
      <c r="C1856" s="13" t="s">
        <v>24539</v>
      </c>
      <c r="D1856" s="14" t="s">
        <v>19209</v>
      </c>
      <c r="E1856" s="12" t="s">
        <v>3541</v>
      </c>
      <c r="F1856" s="14" t="s">
        <v>14</v>
      </c>
      <c r="G1856" s="17">
        <v>46174</v>
      </c>
      <c r="H1856" s="12" t="s">
        <v>24540</v>
      </c>
    </row>
    <row r="1857" ht="25" customHeight="1" spans="1:8">
      <c r="A1857" s="11">
        <v>1854</v>
      </c>
      <c r="B1857" s="12" t="s">
        <v>24541</v>
      </c>
      <c r="C1857" s="13" t="s">
        <v>24542</v>
      </c>
      <c r="D1857" s="14" t="s">
        <v>19209</v>
      </c>
      <c r="E1857" s="12" t="s">
        <v>3541</v>
      </c>
      <c r="F1857" s="14" t="s">
        <v>14</v>
      </c>
      <c r="G1857" s="17">
        <v>46174</v>
      </c>
      <c r="H1857" s="12" t="s">
        <v>24543</v>
      </c>
    </row>
    <row r="1858" ht="25" customHeight="1" spans="1:8">
      <c r="A1858" s="11">
        <v>1855</v>
      </c>
      <c r="B1858" s="12" t="s">
        <v>8659</v>
      </c>
      <c r="C1858" s="13" t="s">
        <v>24544</v>
      </c>
      <c r="D1858" s="14" t="s">
        <v>19209</v>
      </c>
      <c r="E1858" s="12" t="s">
        <v>3541</v>
      </c>
      <c r="F1858" s="14" t="s">
        <v>14</v>
      </c>
      <c r="G1858" s="17">
        <v>46174</v>
      </c>
      <c r="H1858" s="12" t="s">
        <v>24545</v>
      </c>
    </row>
    <row r="1859" ht="25" customHeight="1" spans="1:8">
      <c r="A1859" s="11">
        <v>1856</v>
      </c>
      <c r="B1859" s="12" t="s">
        <v>24546</v>
      </c>
      <c r="C1859" s="13" t="s">
        <v>24547</v>
      </c>
      <c r="D1859" s="14" t="s">
        <v>19209</v>
      </c>
      <c r="E1859" s="12" t="s">
        <v>3541</v>
      </c>
      <c r="F1859" s="14" t="s">
        <v>14</v>
      </c>
      <c r="G1859" s="17">
        <v>46174</v>
      </c>
      <c r="H1859" s="12" t="s">
        <v>24548</v>
      </c>
    </row>
    <row r="1860" ht="25" customHeight="1" spans="1:8">
      <c r="A1860" s="11">
        <v>1857</v>
      </c>
      <c r="B1860" s="12" t="s">
        <v>24549</v>
      </c>
      <c r="C1860" s="13" t="s">
        <v>24550</v>
      </c>
      <c r="D1860" s="14" t="s">
        <v>19209</v>
      </c>
      <c r="E1860" s="12" t="s">
        <v>3541</v>
      </c>
      <c r="F1860" s="14" t="s">
        <v>14</v>
      </c>
      <c r="G1860" s="17">
        <v>46174</v>
      </c>
      <c r="H1860" s="12" t="s">
        <v>24551</v>
      </c>
    </row>
    <row r="1861" ht="25" customHeight="1" spans="1:8">
      <c r="A1861" s="11">
        <v>1858</v>
      </c>
      <c r="B1861" s="12" t="s">
        <v>24552</v>
      </c>
      <c r="C1861" s="13" t="s">
        <v>24553</v>
      </c>
      <c r="D1861" s="14" t="s">
        <v>19209</v>
      </c>
      <c r="E1861" s="12" t="s">
        <v>3541</v>
      </c>
      <c r="F1861" s="14" t="s">
        <v>14</v>
      </c>
      <c r="G1861" s="17">
        <v>46174</v>
      </c>
      <c r="H1861" s="12" t="s">
        <v>24554</v>
      </c>
    </row>
    <row r="1862" ht="25" customHeight="1" spans="1:8">
      <c r="A1862" s="11">
        <v>1859</v>
      </c>
      <c r="B1862" s="12" t="s">
        <v>24555</v>
      </c>
      <c r="C1862" s="13" t="s">
        <v>24556</v>
      </c>
      <c r="D1862" s="14" t="s">
        <v>19209</v>
      </c>
      <c r="E1862" s="12" t="s">
        <v>3541</v>
      </c>
      <c r="F1862" s="14" t="s">
        <v>14</v>
      </c>
      <c r="G1862" s="17">
        <v>46174</v>
      </c>
      <c r="H1862" s="12" t="s">
        <v>24557</v>
      </c>
    </row>
    <row r="1863" ht="25" customHeight="1" spans="1:8">
      <c r="A1863" s="11">
        <v>1860</v>
      </c>
      <c r="B1863" s="12" t="s">
        <v>24558</v>
      </c>
      <c r="C1863" s="13" t="s">
        <v>24559</v>
      </c>
      <c r="D1863" s="14" t="s">
        <v>19209</v>
      </c>
      <c r="E1863" s="12" t="s">
        <v>3541</v>
      </c>
      <c r="F1863" s="14" t="s">
        <v>14</v>
      </c>
      <c r="G1863" s="17">
        <v>46174</v>
      </c>
      <c r="H1863" s="12" t="s">
        <v>24560</v>
      </c>
    </row>
    <row r="1864" ht="25" customHeight="1" spans="1:8">
      <c r="A1864" s="11">
        <v>1861</v>
      </c>
      <c r="B1864" s="12" t="s">
        <v>24561</v>
      </c>
      <c r="C1864" s="13" t="s">
        <v>24562</v>
      </c>
      <c r="D1864" s="14" t="s">
        <v>19209</v>
      </c>
      <c r="E1864" s="12" t="s">
        <v>3541</v>
      </c>
      <c r="F1864" s="14" t="s">
        <v>14</v>
      </c>
      <c r="G1864" s="17">
        <v>46174</v>
      </c>
      <c r="H1864" s="12" t="s">
        <v>24563</v>
      </c>
    </row>
    <row r="1865" ht="25" customHeight="1" spans="1:8">
      <c r="A1865" s="11">
        <v>1862</v>
      </c>
      <c r="B1865" s="12" t="s">
        <v>24564</v>
      </c>
      <c r="C1865" s="13" t="s">
        <v>24565</v>
      </c>
      <c r="D1865" s="14" t="s">
        <v>19209</v>
      </c>
      <c r="E1865" s="12" t="s">
        <v>3541</v>
      </c>
      <c r="F1865" s="14" t="s">
        <v>14</v>
      </c>
      <c r="G1865" s="17">
        <v>46174</v>
      </c>
      <c r="H1865" s="12" t="s">
        <v>24566</v>
      </c>
    </row>
    <row r="1866" ht="25" customHeight="1" spans="1:8">
      <c r="A1866" s="11">
        <v>1863</v>
      </c>
      <c r="B1866" s="12" t="s">
        <v>24567</v>
      </c>
      <c r="C1866" s="13" t="s">
        <v>24568</v>
      </c>
      <c r="D1866" s="14" t="s">
        <v>19209</v>
      </c>
      <c r="E1866" s="12" t="s">
        <v>3541</v>
      </c>
      <c r="F1866" s="14" t="s">
        <v>14</v>
      </c>
      <c r="G1866" s="17">
        <v>46174</v>
      </c>
      <c r="H1866" s="12" t="s">
        <v>24569</v>
      </c>
    </row>
    <row r="1867" ht="25" customHeight="1" spans="1:8">
      <c r="A1867" s="11">
        <v>1864</v>
      </c>
      <c r="B1867" s="12" t="s">
        <v>24570</v>
      </c>
      <c r="C1867" s="13" t="s">
        <v>24571</v>
      </c>
      <c r="D1867" s="14" t="s">
        <v>19209</v>
      </c>
      <c r="E1867" s="12" t="s">
        <v>3541</v>
      </c>
      <c r="F1867" s="14" t="s">
        <v>14</v>
      </c>
      <c r="G1867" s="17">
        <v>46174</v>
      </c>
      <c r="H1867" s="12" t="s">
        <v>24572</v>
      </c>
    </row>
    <row r="1868" ht="25" customHeight="1" spans="1:8">
      <c r="A1868" s="11">
        <v>1865</v>
      </c>
      <c r="B1868" s="12" t="s">
        <v>24573</v>
      </c>
      <c r="C1868" s="13" t="s">
        <v>24574</v>
      </c>
      <c r="D1868" s="14" t="s">
        <v>19209</v>
      </c>
      <c r="E1868" s="12" t="s">
        <v>3541</v>
      </c>
      <c r="F1868" s="14" t="s">
        <v>14</v>
      </c>
      <c r="G1868" s="17">
        <v>46174</v>
      </c>
      <c r="H1868" s="12" t="s">
        <v>24575</v>
      </c>
    </row>
    <row r="1869" ht="25" customHeight="1" spans="1:8">
      <c r="A1869" s="11">
        <v>1866</v>
      </c>
      <c r="B1869" s="12" t="s">
        <v>24576</v>
      </c>
      <c r="C1869" s="13" t="s">
        <v>24577</v>
      </c>
      <c r="D1869" s="14" t="s">
        <v>19209</v>
      </c>
      <c r="E1869" s="12" t="s">
        <v>3541</v>
      </c>
      <c r="F1869" s="14" t="s">
        <v>14</v>
      </c>
      <c r="G1869" s="17">
        <v>46174</v>
      </c>
      <c r="H1869" s="12" t="s">
        <v>24578</v>
      </c>
    </row>
    <row r="1870" ht="25" customHeight="1" spans="1:8">
      <c r="A1870" s="11">
        <v>1867</v>
      </c>
      <c r="B1870" s="12" t="s">
        <v>24579</v>
      </c>
      <c r="C1870" s="13" t="s">
        <v>24580</v>
      </c>
      <c r="D1870" s="14" t="s">
        <v>19209</v>
      </c>
      <c r="E1870" s="12" t="s">
        <v>3541</v>
      </c>
      <c r="F1870" s="14" t="s">
        <v>14</v>
      </c>
      <c r="G1870" s="17">
        <v>46174</v>
      </c>
      <c r="H1870" s="12" t="s">
        <v>24581</v>
      </c>
    </row>
    <row r="1871" ht="25" customHeight="1" spans="1:8">
      <c r="A1871" s="11">
        <v>1868</v>
      </c>
      <c r="B1871" s="12" t="s">
        <v>24582</v>
      </c>
      <c r="C1871" s="13" t="s">
        <v>24583</v>
      </c>
      <c r="D1871" s="14" t="s">
        <v>19209</v>
      </c>
      <c r="E1871" s="12" t="s">
        <v>3541</v>
      </c>
      <c r="F1871" s="14" t="s">
        <v>14</v>
      </c>
      <c r="G1871" s="17">
        <v>46174</v>
      </c>
      <c r="H1871" s="12" t="s">
        <v>24584</v>
      </c>
    </row>
    <row r="1872" ht="25" customHeight="1" spans="1:8">
      <c r="A1872" s="11">
        <v>1869</v>
      </c>
      <c r="B1872" s="12" t="s">
        <v>5987</v>
      </c>
      <c r="C1872" s="13" t="s">
        <v>24585</v>
      </c>
      <c r="D1872" s="14" t="s">
        <v>19209</v>
      </c>
      <c r="E1872" s="12" t="s">
        <v>3541</v>
      </c>
      <c r="F1872" s="14" t="s">
        <v>14</v>
      </c>
      <c r="G1872" s="17">
        <v>46174</v>
      </c>
      <c r="H1872" s="12" t="s">
        <v>24586</v>
      </c>
    </row>
    <row r="1873" ht="25" customHeight="1" spans="1:8">
      <c r="A1873" s="11">
        <v>1870</v>
      </c>
      <c r="B1873" s="12" t="s">
        <v>24587</v>
      </c>
      <c r="C1873" s="13" t="s">
        <v>24588</v>
      </c>
      <c r="D1873" s="14" t="s">
        <v>19209</v>
      </c>
      <c r="E1873" s="12" t="s">
        <v>3541</v>
      </c>
      <c r="F1873" s="14" t="s">
        <v>14</v>
      </c>
      <c r="G1873" s="17">
        <v>46174</v>
      </c>
      <c r="H1873" s="12" t="s">
        <v>24589</v>
      </c>
    </row>
    <row r="1874" ht="25" customHeight="1" spans="1:8">
      <c r="A1874" s="11">
        <v>1871</v>
      </c>
      <c r="B1874" s="12" t="s">
        <v>24590</v>
      </c>
      <c r="C1874" s="13" t="s">
        <v>24591</v>
      </c>
      <c r="D1874" s="14" t="s">
        <v>19209</v>
      </c>
      <c r="E1874" s="12" t="s">
        <v>3541</v>
      </c>
      <c r="F1874" s="14" t="s">
        <v>14</v>
      </c>
      <c r="G1874" s="17">
        <v>46174</v>
      </c>
      <c r="H1874" s="12" t="s">
        <v>24592</v>
      </c>
    </row>
    <row r="1875" ht="25" customHeight="1" spans="1:8">
      <c r="A1875" s="11">
        <v>1872</v>
      </c>
      <c r="B1875" s="12" t="s">
        <v>12098</v>
      </c>
      <c r="C1875" s="13" t="s">
        <v>24593</v>
      </c>
      <c r="D1875" s="14" t="s">
        <v>19209</v>
      </c>
      <c r="E1875" s="12" t="s">
        <v>3541</v>
      </c>
      <c r="F1875" s="14" t="s">
        <v>14</v>
      </c>
      <c r="G1875" s="17">
        <v>46174</v>
      </c>
      <c r="H1875" s="12" t="s">
        <v>24594</v>
      </c>
    </row>
    <row r="1876" ht="25" customHeight="1" spans="1:8">
      <c r="A1876" s="11">
        <v>1873</v>
      </c>
      <c r="B1876" s="12" t="s">
        <v>24595</v>
      </c>
      <c r="C1876" s="13" t="s">
        <v>24596</v>
      </c>
      <c r="D1876" s="14" t="s">
        <v>19209</v>
      </c>
      <c r="E1876" s="12" t="s">
        <v>3541</v>
      </c>
      <c r="F1876" s="14" t="s">
        <v>14</v>
      </c>
      <c r="G1876" s="17">
        <v>46174</v>
      </c>
      <c r="H1876" s="12" t="s">
        <v>24597</v>
      </c>
    </row>
    <row r="1877" ht="25" customHeight="1" spans="1:8">
      <c r="A1877" s="11">
        <v>1874</v>
      </c>
      <c r="B1877" s="12" t="s">
        <v>24598</v>
      </c>
      <c r="C1877" s="13" t="s">
        <v>24599</v>
      </c>
      <c r="D1877" s="14" t="s">
        <v>19209</v>
      </c>
      <c r="E1877" s="12" t="s">
        <v>3541</v>
      </c>
      <c r="F1877" s="14" t="s">
        <v>14</v>
      </c>
      <c r="G1877" s="17">
        <v>46174</v>
      </c>
      <c r="H1877" s="12" t="s">
        <v>24600</v>
      </c>
    </row>
    <row r="1878" ht="25" customHeight="1" spans="1:8">
      <c r="A1878" s="11">
        <v>1875</v>
      </c>
      <c r="B1878" s="12" t="s">
        <v>24601</v>
      </c>
      <c r="C1878" s="13" t="s">
        <v>24602</v>
      </c>
      <c r="D1878" s="14" t="s">
        <v>19209</v>
      </c>
      <c r="E1878" s="12" t="s">
        <v>3541</v>
      </c>
      <c r="F1878" s="14" t="s">
        <v>14</v>
      </c>
      <c r="G1878" s="17">
        <v>46174</v>
      </c>
      <c r="H1878" s="12" t="s">
        <v>24603</v>
      </c>
    </row>
    <row r="1879" ht="25" customHeight="1" spans="1:8">
      <c r="A1879" s="11">
        <v>1876</v>
      </c>
      <c r="B1879" s="12" t="s">
        <v>24604</v>
      </c>
      <c r="C1879" s="13" t="s">
        <v>24605</v>
      </c>
      <c r="D1879" s="14" t="s">
        <v>19209</v>
      </c>
      <c r="E1879" s="12" t="s">
        <v>3541</v>
      </c>
      <c r="F1879" s="14" t="s">
        <v>14</v>
      </c>
      <c r="G1879" s="17">
        <v>46174</v>
      </c>
      <c r="H1879" s="12" t="s">
        <v>24606</v>
      </c>
    </row>
    <row r="1880" ht="25" customHeight="1" spans="1:8">
      <c r="A1880" s="11">
        <v>1877</v>
      </c>
      <c r="B1880" s="12" t="s">
        <v>24607</v>
      </c>
      <c r="C1880" s="13" t="s">
        <v>24608</v>
      </c>
      <c r="D1880" s="14" t="s">
        <v>19209</v>
      </c>
      <c r="E1880" s="12" t="s">
        <v>3541</v>
      </c>
      <c r="F1880" s="14" t="s">
        <v>14</v>
      </c>
      <c r="G1880" s="17">
        <v>46174</v>
      </c>
      <c r="H1880" s="12" t="s">
        <v>24609</v>
      </c>
    </row>
    <row r="1881" ht="25" customHeight="1" spans="1:8">
      <c r="A1881" s="11">
        <v>1878</v>
      </c>
      <c r="B1881" s="12" t="s">
        <v>24610</v>
      </c>
      <c r="C1881" s="13" t="s">
        <v>24611</v>
      </c>
      <c r="D1881" s="14" t="s">
        <v>19209</v>
      </c>
      <c r="E1881" s="12" t="s">
        <v>3541</v>
      </c>
      <c r="F1881" s="14" t="s">
        <v>14</v>
      </c>
      <c r="G1881" s="17">
        <v>46174</v>
      </c>
      <c r="H1881" s="12" t="s">
        <v>24612</v>
      </c>
    </row>
    <row r="1882" ht="25" customHeight="1" spans="1:8">
      <c r="A1882" s="11">
        <v>1879</v>
      </c>
      <c r="B1882" s="12" t="s">
        <v>24613</v>
      </c>
      <c r="C1882" s="13" t="s">
        <v>24614</v>
      </c>
      <c r="D1882" s="14" t="s">
        <v>19209</v>
      </c>
      <c r="E1882" s="12" t="s">
        <v>3541</v>
      </c>
      <c r="F1882" s="14" t="s">
        <v>14</v>
      </c>
      <c r="G1882" s="17">
        <v>46174</v>
      </c>
      <c r="H1882" s="12" t="s">
        <v>24615</v>
      </c>
    </row>
    <row r="1883" ht="25" customHeight="1" spans="1:8">
      <c r="A1883" s="11">
        <v>1880</v>
      </c>
      <c r="B1883" s="12" t="s">
        <v>24616</v>
      </c>
      <c r="C1883" s="13" t="s">
        <v>24617</v>
      </c>
      <c r="D1883" s="14" t="s">
        <v>19209</v>
      </c>
      <c r="E1883" s="12" t="s">
        <v>3541</v>
      </c>
      <c r="F1883" s="14" t="s">
        <v>14</v>
      </c>
      <c r="G1883" s="17">
        <v>46174</v>
      </c>
      <c r="H1883" s="12" t="s">
        <v>24618</v>
      </c>
    </row>
    <row r="1884" ht="25" customHeight="1" spans="1:8">
      <c r="A1884" s="11">
        <v>1881</v>
      </c>
      <c r="B1884" s="12" t="s">
        <v>24619</v>
      </c>
      <c r="C1884" s="13" t="s">
        <v>24620</v>
      </c>
      <c r="D1884" s="14" t="s">
        <v>19209</v>
      </c>
      <c r="E1884" s="12" t="s">
        <v>3541</v>
      </c>
      <c r="F1884" s="14" t="s">
        <v>14</v>
      </c>
      <c r="G1884" s="17">
        <v>46174</v>
      </c>
      <c r="H1884" s="12" t="s">
        <v>24621</v>
      </c>
    </row>
    <row r="1885" ht="25" customHeight="1" spans="1:8">
      <c r="A1885" s="11">
        <v>1882</v>
      </c>
      <c r="B1885" s="12" t="s">
        <v>24622</v>
      </c>
      <c r="C1885" s="13" t="s">
        <v>24623</v>
      </c>
      <c r="D1885" s="14" t="s">
        <v>19209</v>
      </c>
      <c r="E1885" s="12" t="s">
        <v>3541</v>
      </c>
      <c r="F1885" s="14" t="s">
        <v>14</v>
      </c>
      <c r="G1885" s="17">
        <v>46174</v>
      </c>
      <c r="H1885" s="12" t="s">
        <v>24624</v>
      </c>
    </row>
    <row r="1886" ht="25" customHeight="1" spans="1:8">
      <c r="A1886" s="11">
        <v>1883</v>
      </c>
      <c r="B1886" s="12" t="s">
        <v>24625</v>
      </c>
      <c r="C1886" s="13" t="s">
        <v>24626</v>
      </c>
      <c r="D1886" s="14" t="s">
        <v>19209</v>
      </c>
      <c r="E1886" s="12" t="s">
        <v>3541</v>
      </c>
      <c r="F1886" s="14" t="s">
        <v>14</v>
      </c>
      <c r="G1886" s="17">
        <v>46174</v>
      </c>
      <c r="H1886" s="12" t="s">
        <v>24627</v>
      </c>
    </row>
    <row r="1887" ht="25" customHeight="1" spans="1:8">
      <c r="A1887" s="11">
        <v>1884</v>
      </c>
      <c r="B1887" s="12" t="s">
        <v>24628</v>
      </c>
      <c r="C1887" s="13" t="s">
        <v>24629</v>
      </c>
      <c r="D1887" s="14" t="s">
        <v>19209</v>
      </c>
      <c r="E1887" s="12" t="s">
        <v>3541</v>
      </c>
      <c r="F1887" s="14" t="s">
        <v>14</v>
      </c>
      <c r="G1887" s="17">
        <v>46174</v>
      </c>
      <c r="H1887" s="12" t="s">
        <v>24630</v>
      </c>
    </row>
    <row r="1888" ht="25" customHeight="1" spans="1:8">
      <c r="A1888" s="11">
        <v>1885</v>
      </c>
      <c r="B1888" s="12" t="s">
        <v>24631</v>
      </c>
      <c r="C1888" s="13" t="s">
        <v>24632</v>
      </c>
      <c r="D1888" s="14" t="s">
        <v>19209</v>
      </c>
      <c r="E1888" s="12" t="s">
        <v>3541</v>
      </c>
      <c r="F1888" s="14" t="s">
        <v>14</v>
      </c>
      <c r="G1888" s="17">
        <v>46174</v>
      </c>
      <c r="H1888" s="12" t="s">
        <v>24633</v>
      </c>
    </row>
    <row r="1889" ht="25" customHeight="1" spans="1:8">
      <c r="A1889" s="11">
        <v>1886</v>
      </c>
      <c r="B1889" s="12" t="s">
        <v>24634</v>
      </c>
      <c r="C1889" s="13" t="s">
        <v>24635</v>
      </c>
      <c r="D1889" s="14" t="s">
        <v>19209</v>
      </c>
      <c r="E1889" s="12" t="s">
        <v>3541</v>
      </c>
      <c r="F1889" s="14" t="s">
        <v>14</v>
      </c>
      <c r="G1889" s="17">
        <v>46174</v>
      </c>
      <c r="H1889" s="12" t="s">
        <v>24636</v>
      </c>
    </row>
    <row r="1890" ht="25" customHeight="1" spans="1:8">
      <c r="A1890" s="11">
        <v>1887</v>
      </c>
      <c r="B1890" s="12" t="s">
        <v>24637</v>
      </c>
      <c r="C1890" s="13" t="s">
        <v>24638</v>
      </c>
      <c r="D1890" s="14" t="s">
        <v>19209</v>
      </c>
      <c r="E1890" s="12" t="s">
        <v>3541</v>
      </c>
      <c r="F1890" s="14" t="s">
        <v>14</v>
      </c>
      <c r="G1890" s="17">
        <v>46174</v>
      </c>
      <c r="H1890" s="12" t="s">
        <v>24639</v>
      </c>
    </row>
    <row r="1891" ht="25" customHeight="1" spans="1:8">
      <c r="A1891" s="11">
        <v>1888</v>
      </c>
      <c r="B1891" s="12" t="s">
        <v>24640</v>
      </c>
      <c r="C1891" s="13" t="s">
        <v>24641</v>
      </c>
      <c r="D1891" s="14" t="s">
        <v>19209</v>
      </c>
      <c r="E1891" s="12" t="s">
        <v>3541</v>
      </c>
      <c r="F1891" s="14" t="s">
        <v>14</v>
      </c>
      <c r="G1891" s="17">
        <v>46174</v>
      </c>
      <c r="H1891" s="12" t="s">
        <v>24642</v>
      </c>
    </row>
    <row r="1892" ht="25" customHeight="1" spans="1:8">
      <c r="A1892" s="11">
        <v>1889</v>
      </c>
      <c r="B1892" s="12" t="s">
        <v>24643</v>
      </c>
      <c r="C1892" s="13" t="s">
        <v>24644</v>
      </c>
      <c r="D1892" s="14" t="s">
        <v>19209</v>
      </c>
      <c r="E1892" s="12" t="s">
        <v>3541</v>
      </c>
      <c r="F1892" s="14" t="s">
        <v>14</v>
      </c>
      <c r="G1892" s="17">
        <v>46174</v>
      </c>
      <c r="H1892" s="12" t="s">
        <v>24645</v>
      </c>
    </row>
    <row r="1893" ht="25" customHeight="1" spans="1:8">
      <c r="A1893" s="11">
        <v>1890</v>
      </c>
      <c r="B1893" s="12" t="s">
        <v>24646</v>
      </c>
      <c r="C1893" s="13" t="s">
        <v>24647</v>
      </c>
      <c r="D1893" s="14" t="s">
        <v>19209</v>
      </c>
      <c r="E1893" s="12" t="s">
        <v>3541</v>
      </c>
      <c r="F1893" s="14" t="s">
        <v>14</v>
      </c>
      <c r="G1893" s="17">
        <v>46174</v>
      </c>
      <c r="H1893" s="12" t="s">
        <v>24648</v>
      </c>
    </row>
    <row r="1894" ht="25" customHeight="1" spans="1:8">
      <c r="A1894" s="11">
        <v>1891</v>
      </c>
      <c r="B1894" s="12" t="s">
        <v>24649</v>
      </c>
      <c r="C1894" s="13" t="s">
        <v>24650</v>
      </c>
      <c r="D1894" s="14" t="s">
        <v>19209</v>
      </c>
      <c r="E1894" s="12" t="s">
        <v>3541</v>
      </c>
      <c r="F1894" s="14" t="s">
        <v>14</v>
      </c>
      <c r="G1894" s="17">
        <v>46174</v>
      </c>
      <c r="H1894" s="12" t="s">
        <v>24651</v>
      </c>
    </row>
    <row r="1895" ht="25" customHeight="1" spans="1:8">
      <c r="A1895" s="11">
        <v>1892</v>
      </c>
      <c r="B1895" s="12" t="s">
        <v>24652</v>
      </c>
      <c r="C1895" s="13" t="s">
        <v>12884</v>
      </c>
      <c r="D1895" s="14" t="s">
        <v>19209</v>
      </c>
      <c r="E1895" s="12" t="s">
        <v>3541</v>
      </c>
      <c r="F1895" s="14" t="s">
        <v>14</v>
      </c>
      <c r="G1895" s="17">
        <v>46174</v>
      </c>
      <c r="H1895" s="12" t="s">
        <v>24653</v>
      </c>
    </row>
    <row r="1896" ht="25" customHeight="1" spans="1:8">
      <c r="A1896" s="11">
        <v>1893</v>
      </c>
      <c r="B1896" s="12" t="s">
        <v>24654</v>
      </c>
      <c r="C1896" s="13" t="s">
        <v>24655</v>
      </c>
      <c r="D1896" s="14" t="s">
        <v>19209</v>
      </c>
      <c r="E1896" s="12" t="s">
        <v>3541</v>
      </c>
      <c r="F1896" s="14" t="s">
        <v>14</v>
      </c>
      <c r="G1896" s="17">
        <v>46174</v>
      </c>
      <c r="H1896" s="12" t="s">
        <v>24656</v>
      </c>
    </row>
    <row r="1897" ht="25" customHeight="1" spans="1:8">
      <c r="A1897" s="11">
        <v>1894</v>
      </c>
      <c r="B1897" s="12" t="s">
        <v>24657</v>
      </c>
      <c r="C1897" s="13" t="s">
        <v>24658</v>
      </c>
      <c r="D1897" s="14" t="s">
        <v>19209</v>
      </c>
      <c r="E1897" s="12" t="s">
        <v>3541</v>
      </c>
      <c r="F1897" s="14" t="s">
        <v>14</v>
      </c>
      <c r="G1897" s="17">
        <v>46174</v>
      </c>
      <c r="H1897" s="12" t="s">
        <v>24659</v>
      </c>
    </row>
    <row r="1898" ht="25" customHeight="1" spans="1:8">
      <c r="A1898" s="11">
        <v>1895</v>
      </c>
      <c r="B1898" s="12" t="s">
        <v>24660</v>
      </c>
      <c r="C1898" s="13" t="s">
        <v>24661</v>
      </c>
      <c r="D1898" s="14" t="s">
        <v>19209</v>
      </c>
      <c r="E1898" s="12" t="s">
        <v>3541</v>
      </c>
      <c r="F1898" s="14" t="s">
        <v>14</v>
      </c>
      <c r="G1898" s="17">
        <v>46174</v>
      </c>
      <c r="H1898" s="12" t="s">
        <v>24662</v>
      </c>
    </row>
    <row r="1899" ht="25" customHeight="1" spans="1:8">
      <c r="A1899" s="11">
        <v>1896</v>
      </c>
      <c r="B1899" s="12" t="s">
        <v>24663</v>
      </c>
      <c r="C1899" s="13" t="s">
        <v>24664</v>
      </c>
      <c r="D1899" s="14" t="s">
        <v>19209</v>
      </c>
      <c r="E1899" s="12" t="s">
        <v>3541</v>
      </c>
      <c r="F1899" s="14" t="s">
        <v>14</v>
      </c>
      <c r="G1899" s="17">
        <v>46174</v>
      </c>
      <c r="H1899" s="12" t="s">
        <v>24665</v>
      </c>
    </row>
    <row r="1900" ht="25" customHeight="1" spans="1:8">
      <c r="A1900" s="11">
        <v>1897</v>
      </c>
      <c r="B1900" s="12" t="s">
        <v>7266</v>
      </c>
      <c r="C1900" s="13" t="s">
        <v>24666</v>
      </c>
      <c r="D1900" s="14" t="s">
        <v>19209</v>
      </c>
      <c r="E1900" s="12" t="s">
        <v>3541</v>
      </c>
      <c r="F1900" s="14" t="s">
        <v>14</v>
      </c>
      <c r="G1900" s="17">
        <v>46174</v>
      </c>
      <c r="H1900" s="12" t="s">
        <v>24667</v>
      </c>
    </row>
    <row r="1901" ht="25" customHeight="1" spans="1:8">
      <c r="A1901" s="11">
        <v>1898</v>
      </c>
      <c r="B1901" s="12" t="s">
        <v>24668</v>
      </c>
      <c r="C1901" s="13" t="s">
        <v>24669</v>
      </c>
      <c r="D1901" s="14" t="s">
        <v>19209</v>
      </c>
      <c r="E1901" s="12" t="s">
        <v>3541</v>
      </c>
      <c r="F1901" s="14" t="s">
        <v>14</v>
      </c>
      <c r="G1901" s="17">
        <v>46174</v>
      </c>
      <c r="H1901" s="12" t="s">
        <v>24670</v>
      </c>
    </row>
    <row r="1902" ht="25" customHeight="1" spans="1:8">
      <c r="A1902" s="11">
        <v>1899</v>
      </c>
      <c r="B1902" s="12" t="s">
        <v>24671</v>
      </c>
      <c r="C1902" s="13" t="s">
        <v>24672</v>
      </c>
      <c r="D1902" s="14" t="s">
        <v>19209</v>
      </c>
      <c r="E1902" s="12" t="s">
        <v>3541</v>
      </c>
      <c r="F1902" s="14" t="s">
        <v>14</v>
      </c>
      <c r="G1902" s="17">
        <v>46174</v>
      </c>
      <c r="H1902" s="12" t="s">
        <v>24673</v>
      </c>
    </row>
    <row r="1903" ht="25" customHeight="1" spans="1:8">
      <c r="A1903" s="11">
        <v>1900</v>
      </c>
      <c r="B1903" s="12" t="s">
        <v>24674</v>
      </c>
      <c r="C1903" s="13" t="s">
        <v>24675</v>
      </c>
      <c r="D1903" s="14" t="s">
        <v>19209</v>
      </c>
      <c r="E1903" s="12" t="s">
        <v>2493</v>
      </c>
      <c r="F1903" s="14" t="s">
        <v>14</v>
      </c>
      <c r="G1903" s="17">
        <v>46174</v>
      </c>
      <c r="H1903" s="12" t="s">
        <v>24676</v>
      </c>
    </row>
    <row r="1904" ht="25" customHeight="1" spans="1:8">
      <c r="A1904" s="11">
        <v>1901</v>
      </c>
      <c r="B1904" s="12" t="s">
        <v>24677</v>
      </c>
      <c r="C1904" s="13" t="s">
        <v>24678</v>
      </c>
      <c r="D1904" s="14" t="s">
        <v>19209</v>
      </c>
      <c r="E1904" s="12" t="s">
        <v>2493</v>
      </c>
      <c r="F1904" s="14" t="s">
        <v>14</v>
      </c>
      <c r="G1904" s="17">
        <v>46174</v>
      </c>
      <c r="H1904" s="12" t="s">
        <v>24679</v>
      </c>
    </row>
    <row r="1905" ht="25" customHeight="1" spans="1:8">
      <c r="A1905" s="11">
        <v>1902</v>
      </c>
      <c r="B1905" s="12" t="s">
        <v>24680</v>
      </c>
      <c r="C1905" s="13" t="s">
        <v>24681</v>
      </c>
      <c r="D1905" s="14" t="s">
        <v>19209</v>
      </c>
      <c r="E1905" s="12" t="s">
        <v>2493</v>
      </c>
      <c r="F1905" s="14" t="s">
        <v>14</v>
      </c>
      <c r="G1905" s="17">
        <v>46174</v>
      </c>
      <c r="H1905" s="12" t="s">
        <v>24682</v>
      </c>
    </row>
    <row r="1906" ht="25" customHeight="1" spans="1:8">
      <c r="A1906" s="11">
        <v>1903</v>
      </c>
      <c r="B1906" s="12" t="s">
        <v>24683</v>
      </c>
      <c r="C1906" s="13" t="s">
        <v>24684</v>
      </c>
      <c r="D1906" s="14" t="s">
        <v>19209</v>
      </c>
      <c r="E1906" s="12" t="s">
        <v>2493</v>
      </c>
      <c r="F1906" s="14" t="s">
        <v>14</v>
      </c>
      <c r="G1906" s="17">
        <v>46174</v>
      </c>
      <c r="H1906" s="12" t="s">
        <v>24685</v>
      </c>
    </row>
    <row r="1907" ht="25" customHeight="1" spans="1:8">
      <c r="A1907" s="11">
        <v>1904</v>
      </c>
      <c r="B1907" s="12" t="s">
        <v>24686</v>
      </c>
      <c r="C1907" s="13" t="s">
        <v>24687</v>
      </c>
      <c r="D1907" s="14" t="s">
        <v>19209</v>
      </c>
      <c r="E1907" s="12" t="s">
        <v>2493</v>
      </c>
      <c r="F1907" s="14" t="s">
        <v>14</v>
      </c>
      <c r="G1907" s="17">
        <v>46174</v>
      </c>
      <c r="H1907" s="12" t="s">
        <v>24688</v>
      </c>
    </row>
    <row r="1908" ht="25" customHeight="1" spans="1:8">
      <c r="A1908" s="11">
        <v>1905</v>
      </c>
      <c r="B1908" s="12" t="s">
        <v>8130</v>
      </c>
      <c r="C1908" s="13" t="s">
        <v>24689</v>
      </c>
      <c r="D1908" s="14" t="s">
        <v>19209</v>
      </c>
      <c r="E1908" s="12" t="s">
        <v>2493</v>
      </c>
      <c r="F1908" s="14" t="s">
        <v>14</v>
      </c>
      <c r="G1908" s="17">
        <v>46174</v>
      </c>
      <c r="H1908" s="12" t="s">
        <v>24690</v>
      </c>
    </row>
    <row r="1909" ht="25" customHeight="1" spans="1:8">
      <c r="A1909" s="11">
        <v>1906</v>
      </c>
      <c r="B1909" s="12" t="s">
        <v>24691</v>
      </c>
      <c r="C1909" s="13" t="s">
        <v>21861</v>
      </c>
      <c r="D1909" s="14" t="s">
        <v>19209</v>
      </c>
      <c r="E1909" s="12" t="s">
        <v>2493</v>
      </c>
      <c r="F1909" s="14" t="s">
        <v>14</v>
      </c>
      <c r="G1909" s="17">
        <v>46174</v>
      </c>
      <c r="H1909" s="12" t="s">
        <v>24692</v>
      </c>
    </row>
    <row r="1910" ht="25" customHeight="1" spans="1:8">
      <c r="A1910" s="11">
        <v>1907</v>
      </c>
      <c r="B1910" s="12" t="s">
        <v>24693</v>
      </c>
      <c r="C1910" s="13" t="s">
        <v>24694</v>
      </c>
      <c r="D1910" s="14" t="s">
        <v>19209</v>
      </c>
      <c r="E1910" s="12" t="s">
        <v>2493</v>
      </c>
      <c r="F1910" s="14" t="s">
        <v>14</v>
      </c>
      <c r="G1910" s="17">
        <v>46174</v>
      </c>
      <c r="H1910" s="12" t="s">
        <v>24695</v>
      </c>
    </row>
    <row r="1911" ht="25" customHeight="1" spans="1:8">
      <c r="A1911" s="11">
        <v>1908</v>
      </c>
      <c r="B1911" s="12" t="s">
        <v>24696</v>
      </c>
      <c r="C1911" s="13" t="s">
        <v>24697</v>
      </c>
      <c r="D1911" s="14" t="s">
        <v>19209</v>
      </c>
      <c r="E1911" s="12" t="s">
        <v>2493</v>
      </c>
      <c r="F1911" s="14" t="s">
        <v>14</v>
      </c>
      <c r="G1911" s="17">
        <v>46174</v>
      </c>
      <c r="H1911" s="12" t="s">
        <v>24698</v>
      </c>
    </row>
    <row r="1912" ht="25" customHeight="1" spans="1:8">
      <c r="A1912" s="11">
        <v>1909</v>
      </c>
      <c r="B1912" s="12" t="s">
        <v>12863</v>
      </c>
      <c r="C1912" s="13" t="s">
        <v>23858</v>
      </c>
      <c r="D1912" s="14" t="s">
        <v>19209</v>
      </c>
      <c r="E1912" s="12" t="s">
        <v>2493</v>
      </c>
      <c r="F1912" s="14" t="s">
        <v>14</v>
      </c>
      <c r="G1912" s="17">
        <v>46174</v>
      </c>
      <c r="H1912" s="12" t="s">
        <v>24699</v>
      </c>
    </row>
    <row r="1913" ht="25" customHeight="1" spans="1:8">
      <c r="A1913" s="11">
        <v>1910</v>
      </c>
      <c r="B1913" s="12" t="s">
        <v>8268</v>
      </c>
      <c r="C1913" s="13" t="s">
        <v>24700</v>
      </c>
      <c r="D1913" s="14" t="s">
        <v>19209</v>
      </c>
      <c r="E1913" s="12" t="s">
        <v>2493</v>
      </c>
      <c r="F1913" s="14" t="s">
        <v>14</v>
      </c>
      <c r="G1913" s="17">
        <v>46174</v>
      </c>
      <c r="H1913" s="12" t="s">
        <v>24701</v>
      </c>
    </row>
    <row r="1914" ht="25" customHeight="1" spans="1:8">
      <c r="A1914" s="11">
        <v>1911</v>
      </c>
      <c r="B1914" s="12" t="s">
        <v>24702</v>
      </c>
      <c r="C1914" s="13" t="s">
        <v>24703</v>
      </c>
      <c r="D1914" s="14" t="s">
        <v>19209</v>
      </c>
      <c r="E1914" s="12" t="s">
        <v>2493</v>
      </c>
      <c r="F1914" s="14" t="s">
        <v>14</v>
      </c>
      <c r="G1914" s="17">
        <v>46174</v>
      </c>
      <c r="H1914" s="12" t="s">
        <v>24704</v>
      </c>
    </row>
    <row r="1915" ht="25" customHeight="1" spans="1:8">
      <c r="A1915" s="11">
        <v>1912</v>
      </c>
      <c r="B1915" s="12" t="s">
        <v>24705</v>
      </c>
      <c r="C1915" s="13" t="s">
        <v>24706</v>
      </c>
      <c r="D1915" s="14" t="s">
        <v>19209</v>
      </c>
      <c r="E1915" s="12" t="s">
        <v>2493</v>
      </c>
      <c r="F1915" s="14" t="s">
        <v>14</v>
      </c>
      <c r="G1915" s="17">
        <v>46174</v>
      </c>
      <c r="H1915" s="12" t="s">
        <v>24707</v>
      </c>
    </row>
    <row r="1916" ht="25" customHeight="1" spans="1:8">
      <c r="A1916" s="11">
        <v>1913</v>
      </c>
      <c r="B1916" s="12" t="s">
        <v>24708</v>
      </c>
      <c r="C1916" s="13" t="s">
        <v>24709</v>
      </c>
      <c r="D1916" s="14" t="s">
        <v>19209</v>
      </c>
      <c r="E1916" s="12" t="s">
        <v>2493</v>
      </c>
      <c r="F1916" s="14" t="s">
        <v>14</v>
      </c>
      <c r="G1916" s="17">
        <v>46174</v>
      </c>
      <c r="H1916" s="12" t="s">
        <v>24710</v>
      </c>
    </row>
    <row r="1917" ht="25" customHeight="1" spans="1:8">
      <c r="A1917" s="11">
        <v>1914</v>
      </c>
      <c r="B1917" s="12" t="s">
        <v>24711</v>
      </c>
      <c r="C1917" s="13" t="s">
        <v>24712</v>
      </c>
      <c r="D1917" s="14" t="s">
        <v>19209</v>
      </c>
      <c r="E1917" s="12" t="s">
        <v>2493</v>
      </c>
      <c r="F1917" s="14" t="s">
        <v>14</v>
      </c>
      <c r="G1917" s="17">
        <v>46174</v>
      </c>
      <c r="H1917" s="12" t="s">
        <v>24713</v>
      </c>
    </row>
    <row r="1918" ht="25" customHeight="1" spans="1:8">
      <c r="A1918" s="11">
        <v>1915</v>
      </c>
      <c r="B1918" s="12" t="s">
        <v>24714</v>
      </c>
      <c r="C1918" s="13" t="s">
        <v>24715</v>
      </c>
      <c r="D1918" s="14" t="s">
        <v>19209</v>
      </c>
      <c r="E1918" s="12" t="s">
        <v>2493</v>
      </c>
      <c r="F1918" s="14" t="s">
        <v>14</v>
      </c>
      <c r="G1918" s="17">
        <v>46174</v>
      </c>
      <c r="H1918" s="12" t="s">
        <v>24716</v>
      </c>
    </row>
    <row r="1919" ht="25" customHeight="1" spans="1:8">
      <c r="A1919" s="11">
        <v>1916</v>
      </c>
      <c r="B1919" s="12" t="s">
        <v>24717</v>
      </c>
      <c r="C1919" s="13" t="s">
        <v>24718</v>
      </c>
      <c r="D1919" s="14" t="s">
        <v>19209</v>
      </c>
      <c r="E1919" s="12" t="s">
        <v>2493</v>
      </c>
      <c r="F1919" s="14" t="s">
        <v>14</v>
      </c>
      <c r="G1919" s="17">
        <v>46174</v>
      </c>
      <c r="H1919" s="12" t="s">
        <v>24719</v>
      </c>
    </row>
    <row r="1920" ht="25" customHeight="1" spans="1:8">
      <c r="A1920" s="11">
        <v>1917</v>
      </c>
      <c r="B1920" s="12" t="s">
        <v>24720</v>
      </c>
      <c r="C1920" s="13" t="s">
        <v>24721</v>
      </c>
      <c r="D1920" s="14" t="s">
        <v>19209</v>
      </c>
      <c r="E1920" s="12" t="s">
        <v>2493</v>
      </c>
      <c r="F1920" s="14" t="s">
        <v>14</v>
      </c>
      <c r="G1920" s="17">
        <v>46174</v>
      </c>
      <c r="H1920" s="12" t="s">
        <v>24722</v>
      </c>
    </row>
    <row r="1921" ht="25" customHeight="1" spans="1:8">
      <c r="A1921" s="11">
        <v>1918</v>
      </c>
      <c r="B1921" s="12" t="s">
        <v>24723</v>
      </c>
      <c r="C1921" s="13" t="s">
        <v>24724</v>
      </c>
      <c r="D1921" s="14" t="s">
        <v>19209</v>
      </c>
      <c r="E1921" s="12" t="s">
        <v>2493</v>
      </c>
      <c r="F1921" s="14" t="s">
        <v>14</v>
      </c>
      <c r="G1921" s="17">
        <v>46174</v>
      </c>
      <c r="H1921" s="12" t="s">
        <v>24725</v>
      </c>
    </row>
    <row r="1922" ht="25" customHeight="1" spans="1:8">
      <c r="A1922" s="11">
        <v>1919</v>
      </c>
      <c r="B1922" s="12" t="s">
        <v>24726</v>
      </c>
      <c r="C1922" s="13" t="s">
        <v>24727</v>
      </c>
      <c r="D1922" s="14" t="s">
        <v>19209</v>
      </c>
      <c r="E1922" s="12" t="s">
        <v>2493</v>
      </c>
      <c r="F1922" s="14" t="s">
        <v>14</v>
      </c>
      <c r="G1922" s="17">
        <v>46174</v>
      </c>
      <c r="H1922" s="12" t="s">
        <v>24728</v>
      </c>
    </row>
    <row r="1923" ht="25" customHeight="1" spans="1:8">
      <c r="A1923" s="11">
        <v>1920</v>
      </c>
      <c r="B1923" s="12" t="s">
        <v>24729</v>
      </c>
      <c r="C1923" s="13" t="s">
        <v>24730</v>
      </c>
      <c r="D1923" s="14" t="s">
        <v>19209</v>
      </c>
      <c r="E1923" s="12" t="s">
        <v>2493</v>
      </c>
      <c r="F1923" s="14" t="s">
        <v>14</v>
      </c>
      <c r="G1923" s="17">
        <v>46174</v>
      </c>
      <c r="H1923" s="12" t="s">
        <v>24731</v>
      </c>
    </row>
    <row r="1924" ht="25" customHeight="1" spans="1:8">
      <c r="A1924" s="11">
        <v>1921</v>
      </c>
      <c r="B1924" s="12" t="s">
        <v>24732</v>
      </c>
      <c r="C1924" s="13" t="s">
        <v>24733</v>
      </c>
      <c r="D1924" s="14" t="s">
        <v>19209</v>
      </c>
      <c r="E1924" s="12" t="s">
        <v>2493</v>
      </c>
      <c r="F1924" s="14" t="s">
        <v>14</v>
      </c>
      <c r="G1924" s="17">
        <v>46174</v>
      </c>
      <c r="H1924" s="12" t="s">
        <v>24734</v>
      </c>
    </row>
    <row r="1925" ht="25" customHeight="1" spans="1:8">
      <c r="A1925" s="11">
        <v>1922</v>
      </c>
      <c r="B1925" s="12" t="s">
        <v>24735</v>
      </c>
      <c r="C1925" s="13" t="s">
        <v>24736</v>
      </c>
      <c r="D1925" s="14" t="s">
        <v>19209</v>
      </c>
      <c r="E1925" s="12" t="s">
        <v>2493</v>
      </c>
      <c r="F1925" s="14" t="s">
        <v>14</v>
      </c>
      <c r="G1925" s="17">
        <v>46174</v>
      </c>
      <c r="H1925" s="12" t="s">
        <v>24737</v>
      </c>
    </row>
    <row r="1926" ht="25" customHeight="1" spans="1:8">
      <c r="A1926" s="11">
        <v>1923</v>
      </c>
      <c r="B1926" s="12" t="s">
        <v>24738</v>
      </c>
      <c r="C1926" s="13" t="s">
        <v>24739</v>
      </c>
      <c r="D1926" s="14" t="s">
        <v>19209</v>
      </c>
      <c r="E1926" s="12" t="s">
        <v>2493</v>
      </c>
      <c r="F1926" s="14" t="s">
        <v>14</v>
      </c>
      <c r="G1926" s="17">
        <v>46174</v>
      </c>
      <c r="H1926" s="12" t="s">
        <v>24740</v>
      </c>
    </row>
    <row r="1927" ht="25" customHeight="1" spans="1:8">
      <c r="A1927" s="11">
        <v>1924</v>
      </c>
      <c r="B1927" s="12" t="s">
        <v>24741</v>
      </c>
      <c r="C1927" s="13" t="s">
        <v>24742</v>
      </c>
      <c r="D1927" s="14" t="s">
        <v>19209</v>
      </c>
      <c r="E1927" s="12" t="s">
        <v>2493</v>
      </c>
      <c r="F1927" s="14" t="s">
        <v>14</v>
      </c>
      <c r="G1927" s="17">
        <v>46174</v>
      </c>
      <c r="H1927" s="12" t="s">
        <v>24743</v>
      </c>
    </row>
    <row r="1928" ht="25" customHeight="1" spans="1:8">
      <c r="A1928" s="11">
        <v>1925</v>
      </c>
      <c r="B1928" s="12" t="s">
        <v>24744</v>
      </c>
      <c r="C1928" s="13" t="s">
        <v>24745</v>
      </c>
      <c r="D1928" s="14" t="s">
        <v>19209</v>
      </c>
      <c r="E1928" s="12" t="s">
        <v>2493</v>
      </c>
      <c r="F1928" s="14" t="s">
        <v>14</v>
      </c>
      <c r="G1928" s="17">
        <v>46174</v>
      </c>
      <c r="H1928" s="12" t="s">
        <v>24746</v>
      </c>
    </row>
    <row r="1929" ht="25" customHeight="1" spans="1:8">
      <c r="A1929" s="11">
        <v>1926</v>
      </c>
      <c r="B1929" s="12" t="s">
        <v>24747</v>
      </c>
      <c r="C1929" s="13" t="s">
        <v>24748</v>
      </c>
      <c r="D1929" s="14" t="s">
        <v>19209</v>
      </c>
      <c r="E1929" s="12" t="s">
        <v>2493</v>
      </c>
      <c r="F1929" s="14" t="s">
        <v>14</v>
      </c>
      <c r="G1929" s="17">
        <v>46174</v>
      </c>
      <c r="H1929" s="12" t="s">
        <v>24749</v>
      </c>
    </row>
    <row r="1930" ht="25" customHeight="1" spans="1:8">
      <c r="A1930" s="11">
        <v>1927</v>
      </c>
      <c r="B1930" s="12" t="s">
        <v>24750</v>
      </c>
      <c r="C1930" s="13" t="s">
        <v>24751</v>
      </c>
      <c r="D1930" s="14" t="s">
        <v>19209</v>
      </c>
      <c r="E1930" s="12" t="s">
        <v>2493</v>
      </c>
      <c r="F1930" s="14" t="s">
        <v>14</v>
      </c>
      <c r="G1930" s="17">
        <v>46174</v>
      </c>
      <c r="H1930" s="12" t="s">
        <v>24752</v>
      </c>
    </row>
    <row r="1931" ht="25" customHeight="1" spans="1:8">
      <c r="A1931" s="11">
        <v>1928</v>
      </c>
      <c r="B1931" s="12" t="s">
        <v>24753</v>
      </c>
      <c r="C1931" s="13" t="s">
        <v>24754</v>
      </c>
      <c r="D1931" s="14" t="s">
        <v>19209</v>
      </c>
      <c r="E1931" s="12" t="s">
        <v>2493</v>
      </c>
      <c r="F1931" s="14" t="s">
        <v>14</v>
      </c>
      <c r="G1931" s="17">
        <v>46174</v>
      </c>
      <c r="H1931" s="12" t="s">
        <v>24755</v>
      </c>
    </row>
    <row r="1932" ht="25" customHeight="1" spans="1:8">
      <c r="A1932" s="11">
        <v>1929</v>
      </c>
      <c r="B1932" s="12" t="s">
        <v>24756</v>
      </c>
      <c r="C1932" s="13" t="s">
        <v>24757</v>
      </c>
      <c r="D1932" s="14" t="s">
        <v>19209</v>
      </c>
      <c r="E1932" s="12" t="s">
        <v>2493</v>
      </c>
      <c r="F1932" s="14" t="s">
        <v>14</v>
      </c>
      <c r="G1932" s="17">
        <v>46174</v>
      </c>
      <c r="H1932" s="12" t="s">
        <v>24758</v>
      </c>
    </row>
    <row r="1933" ht="25" customHeight="1" spans="1:8">
      <c r="A1933" s="11">
        <v>1930</v>
      </c>
      <c r="B1933" s="12" t="s">
        <v>24759</v>
      </c>
      <c r="C1933" s="13" t="s">
        <v>19699</v>
      </c>
      <c r="D1933" s="14" t="s">
        <v>19209</v>
      </c>
      <c r="E1933" s="12" t="s">
        <v>2493</v>
      </c>
      <c r="F1933" s="14" t="s">
        <v>14</v>
      </c>
      <c r="G1933" s="17">
        <v>46174</v>
      </c>
      <c r="H1933" s="12" t="s">
        <v>24760</v>
      </c>
    </row>
    <row r="1934" ht="25" customHeight="1" spans="1:8">
      <c r="A1934" s="11">
        <v>1931</v>
      </c>
      <c r="B1934" s="12" t="s">
        <v>24761</v>
      </c>
      <c r="C1934" s="13" t="s">
        <v>24762</v>
      </c>
      <c r="D1934" s="14" t="s">
        <v>19209</v>
      </c>
      <c r="E1934" s="12" t="s">
        <v>2493</v>
      </c>
      <c r="F1934" s="14" t="s">
        <v>14</v>
      </c>
      <c r="G1934" s="17">
        <v>46174</v>
      </c>
      <c r="H1934" s="12" t="s">
        <v>24763</v>
      </c>
    </row>
    <row r="1935" ht="25" customHeight="1" spans="1:8">
      <c r="A1935" s="11">
        <v>1932</v>
      </c>
      <c r="B1935" s="12" t="s">
        <v>24764</v>
      </c>
      <c r="C1935" s="13" t="s">
        <v>24765</v>
      </c>
      <c r="D1935" s="14" t="s">
        <v>19209</v>
      </c>
      <c r="E1935" s="12" t="s">
        <v>2493</v>
      </c>
      <c r="F1935" s="14" t="s">
        <v>14</v>
      </c>
      <c r="G1935" s="17">
        <v>46174</v>
      </c>
      <c r="H1935" s="12" t="s">
        <v>24766</v>
      </c>
    </row>
    <row r="1936" ht="25" customHeight="1" spans="1:8">
      <c r="A1936" s="11">
        <v>1933</v>
      </c>
      <c r="B1936" s="12" t="s">
        <v>24767</v>
      </c>
      <c r="C1936" s="13" t="s">
        <v>24768</v>
      </c>
      <c r="D1936" s="14" t="s">
        <v>19209</v>
      </c>
      <c r="E1936" s="12" t="s">
        <v>2493</v>
      </c>
      <c r="F1936" s="14" t="s">
        <v>14</v>
      </c>
      <c r="G1936" s="17">
        <v>46174</v>
      </c>
      <c r="H1936" s="12" t="s">
        <v>24769</v>
      </c>
    </row>
    <row r="1937" ht="25" customHeight="1" spans="1:8">
      <c r="A1937" s="11">
        <v>1934</v>
      </c>
      <c r="B1937" s="12" t="s">
        <v>24770</v>
      </c>
      <c r="C1937" s="13" t="s">
        <v>24771</v>
      </c>
      <c r="D1937" s="14" t="s">
        <v>19209</v>
      </c>
      <c r="E1937" s="12" t="s">
        <v>2493</v>
      </c>
      <c r="F1937" s="14" t="s">
        <v>14</v>
      </c>
      <c r="G1937" s="17">
        <v>46174</v>
      </c>
      <c r="H1937" s="12" t="s">
        <v>24772</v>
      </c>
    </row>
    <row r="1938" ht="25" customHeight="1" spans="1:8">
      <c r="A1938" s="11">
        <v>1935</v>
      </c>
      <c r="B1938" s="12" t="s">
        <v>24773</v>
      </c>
      <c r="C1938" s="13" t="s">
        <v>24774</v>
      </c>
      <c r="D1938" s="14" t="s">
        <v>19209</v>
      </c>
      <c r="E1938" s="12" t="s">
        <v>2493</v>
      </c>
      <c r="F1938" s="14" t="s">
        <v>14</v>
      </c>
      <c r="G1938" s="17">
        <v>46174</v>
      </c>
      <c r="H1938" s="12" t="s">
        <v>24775</v>
      </c>
    </row>
    <row r="1939" ht="25" customHeight="1" spans="1:8">
      <c r="A1939" s="11">
        <v>1936</v>
      </c>
      <c r="B1939" s="12" t="s">
        <v>24776</v>
      </c>
      <c r="C1939" s="13" t="s">
        <v>24777</v>
      </c>
      <c r="D1939" s="14" t="s">
        <v>19209</v>
      </c>
      <c r="E1939" s="12" t="s">
        <v>2493</v>
      </c>
      <c r="F1939" s="14" t="s">
        <v>14</v>
      </c>
      <c r="G1939" s="17">
        <v>46174</v>
      </c>
      <c r="H1939" s="12" t="s">
        <v>24778</v>
      </c>
    </row>
    <row r="1940" ht="25" customHeight="1" spans="1:8">
      <c r="A1940" s="11">
        <v>1937</v>
      </c>
      <c r="B1940" s="12" t="s">
        <v>24779</v>
      </c>
      <c r="C1940" s="13" t="s">
        <v>24780</v>
      </c>
      <c r="D1940" s="14" t="s">
        <v>19209</v>
      </c>
      <c r="E1940" s="12" t="s">
        <v>2493</v>
      </c>
      <c r="F1940" s="14" t="s">
        <v>14</v>
      </c>
      <c r="G1940" s="17">
        <v>46174</v>
      </c>
      <c r="H1940" s="12" t="s">
        <v>24781</v>
      </c>
    </row>
    <row r="1941" ht="25" customHeight="1" spans="1:8">
      <c r="A1941" s="11">
        <v>1938</v>
      </c>
      <c r="B1941" s="12" t="s">
        <v>24782</v>
      </c>
      <c r="C1941" s="13" t="s">
        <v>24783</v>
      </c>
      <c r="D1941" s="14" t="s">
        <v>19209</v>
      </c>
      <c r="E1941" s="12" t="s">
        <v>2493</v>
      </c>
      <c r="F1941" s="14" t="s">
        <v>14</v>
      </c>
      <c r="G1941" s="17">
        <v>46174</v>
      </c>
      <c r="H1941" s="12" t="s">
        <v>24784</v>
      </c>
    </row>
    <row r="1942" ht="25" customHeight="1" spans="1:8">
      <c r="A1942" s="11">
        <v>1939</v>
      </c>
      <c r="B1942" s="12" t="s">
        <v>24785</v>
      </c>
      <c r="C1942" s="13" t="s">
        <v>24786</v>
      </c>
      <c r="D1942" s="14" t="s">
        <v>19209</v>
      </c>
      <c r="E1942" s="12" t="s">
        <v>2493</v>
      </c>
      <c r="F1942" s="14" t="s">
        <v>14</v>
      </c>
      <c r="G1942" s="17">
        <v>46174</v>
      </c>
      <c r="H1942" s="12" t="s">
        <v>24787</v>
      </c>
    </row>
    <row r="1943" ht="25" customHeight="1" spans="1:8">
      <c r="A1943" s="11">
        <v>1940</v>
      </c>
      <c r="B1943" s="12" t="s">
        <v>24788</v>
      </c>
      <c r="C1943" s="13" t="s">
        <v>24789</v>
      </c>
      <c r="D1943" s="14" t="s">
        <v>19209</v>
      </c>
      <c r="E1943" s="12" t="s">
        <v>2493</v>
      </c>
      <c r="F1943" s="14" t="s">
        <v>14</v>
      </c>
      <c r="G1943" s="17">
        <v>46174</v>
      </c>
      <c r="H1943" s="12" t="s">
        <v>24790</v>
      </c>
    </row>
    <row r="1944" ht="25" customHeight="1" spans="1:8">
      <c r="A1944" s="11">
        <v>1941</v>
      </c>
      <c r="B1944" s="12" t="s">
        <v>24791</v>
      </c>
      <c r="C1944" s="13" t="s">
        <v>24792</v>
      </c>
      <c r="D1944" s="14" t="s">
        <v>19209</v>
      </c>
      <c r="E1944" s="12" t="s">
        <v>2493</v>
      </c>
      <c r="F1944" s="14" t="s">
        <v>14</v>
      </c>
      <c r="G1944" s="17">
        <v>46174</v>
      </c>
      <c r="H1944" s="12" t="s">
        <v>24793</v>
      </c>
    </row>
    <row r="1945" ht="25" customHeight="1" spans="1:8">
      <c r="A1945" s="11">
        <v>1942</v>
      </c>
      <c r="B1945" s="12" t="s">
        <v>24794</v>
      </c>
      <c r="C1945" s="13" t="s">
        <v>24795</v>
      </c>
      <c r="D1945" s="14" t="s">
        <v>19209</v>
      </c>
      <c r="E1945" s="12" t="s">
        <v>2493</v>
      </c>
      <c r="F1945" s="14" t="s">
        <v>14</v>
      </c>
      <c r="G1945" s="17">
        <v>46174</v>
      </c>
      <c r="H1945" s="12" t="s">
        <v>24796</v>
      </c>
    </row>
    <row r="1946" ht="25" customHeight="1" spans="1:8">
      <c r="A1946" s="11">
        <v>1943</v>
      </c>
      <c r="B1946" s="12" t="s">
        <v>24797</v>
      </c>
      <c r="C1946" s="13" t="s">
        <v>24798</v>
      </c>
      <c r="D1946" s="14" t="s">
        <v>19209</v>
      </c>
      <c r="E1946" s="12" t="s">
        <v>2493</v>
      </c>
      <c r="F1946" s="14" t="s">
        <v>14</v>
      </c>
      <c r="G1946" s="17">
        <v>46174</v>
      </c>
      <c r="H1946" s="12" t="s">
        <v>24799</v>
      </c>
    </row>
    <row r="1947" ht="25" customHeight="1" spans="1:8">
      <c r="A1947" s="11">
        <v>1944</v>
      </c>
      <c r="B1947" s="12" t="s">
        <v>24800</v>
      </c>
      <c r="C1947" s="13" t="s">
        <v>24801</v>
      </c>
      <c r="D1947" s="14" t="s">
        <v>19209</v>
      </c>
      <c r="E1947" s="12" t="s">
        <v>2493</v>
      </c>
      <c r="F1947" s="14" t="s">
        <v>14</v>
      </c>
      <c r="G1947" s="17">
        <v>46174</v>
      </c>
      <c r="H1947" s="12" t="s">
        <v>24802</v>
      </c>
    </row>
    <row r="1948" ht="25" customHeight="1" spans="1:8">
      <c r="A1948" s="11">
        <v>1945</v>
      </c>
      <c r="B1948" s="12" t="s">
        <v>24803</v>
      </c>
      <c r="C1948" s="13" t="s">
        <v>24804</v>
      </c>
      <c r="D1948" s="14" t="s">
        <v>19209</v>
      </c>
      <c r="E1948" s="12" t="s">
        <v>2493</v>
      </c>
      <c r="F1948" s="14" t="s">
        <v>14</v>
      </c>
      <c r="G1948" s="17">
        <v>46174</v>
      </c>
      <c r="H1948" s="12" t="s">
        <v>24805</v>
      </c>
    </row>
    <row r="1949" ht="25" customHeight="1" spans="1:8">
      <c r="A1949" s="11">
        <v>1946</v>
      </c>
      <c r="B1949" s="12" t="s">
        <v>24806</v>
      </c>
      <c r="C1949" s="13" t="s">
        <v>24807</v>
      </c>
      <c r="D1949" s="14" t="s">
        <v>19209</v>
      </c>
      <c r="E1949" s="12" t="s">
        <v>2493</v>
      </c>
      <c r="F1949" s="14" t="s">
        <v>14</v>
      </c>
      <c r="G1949" s="17">
        <v>46174</v>
      </c>
      <c r="H1949" s="12" t="s">
        <v>24808</v>
      </c>
    </row>
    <row r="1950" ht="25" customHeight="1" spans="1:8">
      <c r="A1950" s="11">
        <v>1947</v>
      </c>
      <c r="B1950" s="12" t="s">
        <v>24809</v>
      </c>
      <c r="C1950" s="13" t="s">
        <v>24810</v>
      </c>
      <c r="D1950" s="14" t="s">
        <v>19209</v>
      </c>
      <c r="E1950" s="12" t="s">
        <v>2493</v>
      </c>
      <c r="F1950" s="14" t="s">
        <v>14</v>
      </c>
      <c r="G1950" s="17">
        <v>46174</v>
      </c>
      <c r="H1950" s="12" t="s">
        <v>24811</v>
      </c>
    </row>
    <row r="1951" ht="25" customHeight="1" spans="1:8">
      <c r="A1951" s="11">
        <v>1948</v>
      </c>
      <c r="B1951" s="12" t="s">
        <v>24812</v>
      </c>
      <c r="C1951" s="13" t="s">
        <v>24813</v>
      </c>
      <c r="D1951" s="14" t="s">
        <v>19209</v>
      </c>
      <c r="E1951" s="12" t="s">
        <v>2493</v>
      </c>
      <c r="F1951" s="14" t="s">
        <v>14</v>
      </c>
      <c r="G1951" s="17">
        <v>46174</v>
      </c>
      <c r="H1951" s="12" t="s">
        <v>24814</v>
      </c>
    </row>
    <row r="1952" ht="25" customHeight="1" spans="1:8">
      <c r="A1952" s="11">
        <v>1949</v>
      </c>
      <c r="B1952" s="12" t="s">
        <v>24815</v>
      </c>
      <c r="C1952" s="13" t="s">
        <v>24816</v>
      </c>
      <c r="D1952" s="14" t="s">
        <v>19209</v>
      </c>
      <c r="E1952" s="12" t="s">
        <v>2493</v>
      </c>
      <c r="F1952" s="14" t="s">
        <v>14</v>
      </c>
      <c r="G1952" s="17">
        <v>46174</v>
      </c>
      <c r="H1952" s="12" t="s">
        <v>24817</v>
      </c>
    </row>
    <row r="1953" ht="25" customHeight="1" spans="1:8">
      <c r="A1953" s="11">
        <v>1950</v>
      </c>
      <c r="B1953" s="12" t="s">
        <v>1994</v>
      </c>
      <c r="C1953" s="13" t="s">
        <v>24818</v>
      </c>
      <c r="D1953" s="14" t="s">
        <v>19209</v>
      </c>
      <c r="E1953" s="12" t="s">
        <v>2493</v>
      </c>
      <c r="F1953" s="14" t="s">
        <v>14</v>
      </c>
      <c r="G1953" s="17">
        <v>46174</v>
      </c>
      <c r="H1953" s="12" t="s">
        <v>24819</v>
      </c>
    </row>
    <row r="1954" ht="25" customHeight="1" spans="1:8">
      <c r="A1954" s="11">
        <v>1951</v>
      </c>
      <c r="B1954" s="12" t="s">
        <v>24820</v>
      </c>
      <c r="C1954" s="13" t="s">
        <v>24821</v>
      </c>
      <c r="D1954" s="14" t="s">
        <v>19209</v>
      </c>
      <c r="E1954" s="12" t="s">
        <v>2493</v>
      </c>
      <c r="F1954" s="14" t="s">
        <v>14</v>
      </c>
      <c r="G1954" s="17">
        <v>46174</v>
      </c>
      <c r="H1954" s="12" t="s">
        <v>24822</v>
      </c>
    </row>
    <row r="1955" ht="25" customHeight="1" spans="1:8">
      <c r="A1955" s="11">
        <v>1952</v>
      </c>
      <c r="B1955" s="12" t="s">
        <v>24823</v>
      </c>
      <c r="C1955" s="13" t="s">
        <v>24824</v>
      </c>
      <c r="D1955" s="14" t="s">
        <v>19209</v>
      </c>
      <c r="E1955" s="12" t="s">
        <v>2493</v>
      </c>
      <c r="F1955" s="14" t="s">
        <v>14</v>
      </c>
      <c r="G1955" s="17">
        <v>46174</v>
      </c>
      <c r="H1955" s="12" t="s">
        <v>24825</v>
      </c>
    </row>
    <row r="1956" ht="25" customHeight="1" spans="1:8">
      <c r="A1956" s="11">
        <v>1953</v>
      </c>
      <c r="B1956" s="12" t="s">
        <v>24826</v>
      </c>
      <c r="C1956" s="13" t="s">
        <v>24827</v>
      </c>
      <c r="D1956" s="14" t="s">
        <v>19209</v>
      </c>
      <c r="E1956" s="12" t="s">
        <v>2493</v>
      </c>
      <c r="F1956" s="14" t="s">
        <v>14</v>
      </c>
      <c r="G1956" s="17">
        <v>46174</v>
      </c>
      <c r="H1956" s="12" t="s">
        <v>24828</v>
      </c>
    </row>
    <row r="1957" ht="25" customHeight="1" spans="1:8">
      <c r="A1957" s="11">
        <v>1954</v>
      </c>
      <c r="B1957" s="12" t="s">
        <v>24829</v>
      </c>
      <c r="C1957" s="13" t="s">
        <v>24830</v>
      </c>
      <c r="D1957" s="14" t="s">
        <v>19209</v>
      </c>
      <c r="E1957" s="12" t="s">
        <v>2493</v>
      </c>
      <c r="F1957" s="14" t="s">
        <v>14</v>
      </c>
      <c r="G1957" s="17">
        <v>46174</v>
      </c>
      <c r="H1957" s="12" t="s">
        <v>24831</v>
      </c>
    </row>
    <row r="1958" ht="25" customHeight="1" spans="1:8">
      <c r="A1958" s="11">
        <v>1955</v>
      </c>
      <c r="B1958" s="12" t="s">
        <v>24832</v>
      </c>
      <c r="C1958" s="13" t="s">
        <v>24833</v>
      </c>
      <c r="D1958" s="14" t="s">
        <v>19209</v>
      </c>
      <c r="E1958" s="12" t="s">
        <v>2493</v>
      </c>
      <c r="F1958" s="14" t="s">
        <v>14</v>
      </c>
      <c r="G1958" s="17">
        <v>46174</v>
      </c>
      <c r="H1958" s="12" t="s">
        <v>24834</v>
      </c>
    </row>
    <row r="1959" ht="25" customHeight="1" spans="1:8">
      <c r="A1959" s="11">
        <v>1956</v>
      </c>
      <c r="B1959" s="12" t="s">
        <v>24835</v>
      </c>
      <c r="C1959" s="13" t="s">
        <v>24836</v>
      </c>
      <c r="D1959" s="14" t="s">
        <v>19209</v>
      </c>
      <c r="E1959" s="12" t="s">
        <v>2493</v>
      </c>
      <c r="F1959" s="14" t="s">
        <v>14</v>
      </c>
      <c r="G1959" s="17">
        <v>46174</v>
      </c>
      <c r="H1959" s="12" t="s">
        <v>24837</v>
      </c>
    </row>
    <row r="1960" ht="25" customHeight="1" spans="1:8">
      <c r="A1960" s="11">
        <v>1957</v>
      </c>
      <c r="B1960" s="12" t="s">
        <v>24838</v>
      </c>
      <c r="C1960" s="13" t="s">
        <v>24839</v>
      </c>
      <c r="D1960" s="14" t="s">
        <v>19209</v>
      </c>
      <c r="E1960" s="12" t="s">
        <v>2493</v>
      </c>
      <c r="F1960" s="14" t="s">
        <v>14</v>
      </c>
      <c r="G1960" s="17">
        <v>46174</v>
      </c>
      <c r="H1960" s="12" t="s">
        <v>24840</v>
      </c>
    </row>
    <row r="1961" ht="25" customHeight="1" spans="1:8">
      <c r="A1961" s="11">
        <v>1958</v>
      </c>
      <c r="B1961" s="12" t="s">
        <v>24841</v>
      </c>
      <c r="C1961" s="13" t="s">
        <v>24842</v>
      </c>
      <c r="D1961" s="14" t="s">
        <v>19209</v>
      </c>
      <c r="E1961" s="12" t="s">
        <v>2493</v>
      </c>
      <c r="F1961" s="14" t="s">
        <v>14</v>
      </c>
      <c r="G1961" s="17">
        <v>46174</v>
      </c>
      <c r="H1961" s="12" t="s">
        <v>24843</v>
      </c>
    </row>
    <row r="1962" ht="25" customHeight="1" spans="1:8">
      <c r="A1962" s="11">
        <v>1959</v>
      </c>
      <c r="B1962" s="12" t="s">
        <v>18910</v>
      </c>
      <c r="C1962" s="13" t="s">
        <v>24844</v>
      </c>
      <c r="D1962" s="14" t="s">
        <v>19209</v>
      </c>
      <c r="E1962" s="12" t="s">
        <v>2493</v>
      </c>
      <c r="F1962" s="14" t="s">
        <v>14</v>
      </c>
      <c r="G1962" s="17">
        <v>46174</v>
      </c>
      <c r="H1962" s="12" t="s">
        <v>24845</v>
      </c>
    </row>
    <row r="1963" ht="25" customHeight="1" spans="1:8">
      <c r="A1963" s="11">
        <v>1960</v>
      </c>
      <c r="B1963" s="12" t="s">
        <v>24846</v>
      </c>
      <c r="C1963" s="13" t="s">
        <v>24847</v>
      </c>
      <c r="D1963" s="14" t="s">
        <v>19209</v>
      </c>
      <c r="E1963" s="12" t="s">
        <v>2493</v>
      </c>
      <c r="F1963" s="14" t="s">
        <v>14</v>
      </c>
      <c r="G1963" s="17">
        <v>46174</v>
      </c>
      <c r="H1963" s="12" t="s">
        <v>24848</v>
      </c>
    </row>
    <row r="1964" ht="25" customHeight="1" spans="1:8">
      <c r="A1964" s="11">
        <v>1961</v>
      </c>
      <c r="B1964" s="12" t="s">
        <v>24849</v>
      </c>
      <c r="C1964" s="13" t="s">
        <v>24850</v>
      </c>
      <c r="D1964" s="14" t="s">
        <v>19209</v>
      </c>
      <c r="E1964" s="12" t="s">
        <v>2493</v>
      </c>
      <c r="F1964" s="14" t="s">
        <v>14</v>
      </c>
      <c r="G1964" s="17">
        <v>46174</v>
      </c>
      <c r="H1964" s="12" t="s">
        <v>24851</v>
      </c>
    </row>
    <row r="1965" ht="25" customHeight="1" spans="1:8">
      <c r="A1965" s="11">
        <v>1962</v>
      </c>
      <c r="B1965" s="12" t="s">
        <v>24852</v>
      </c>
      <c r="C1965" s="13" t="s">
        <v>24853</v>
      </c>
      <c r="D1965" s="14" t="s">
        <v>19209</v>
      </c>
      <c r="E1965" s="12" t="s">
        <v>2493</v>
      </c>
      <c r="F1965" s="14" t="s">
        <v>14</v>
      </c>
      <c r="G1965" s="17">
        <v>46174</v>
      </c>
      <c r="H1965" s="12" t="s">
        <v>24854</v>
      </c>
    </row>
    <row r="1966" ht="25" customHeight="1" spans="1:8">
      <c r="A1966" s="11">
        <v>1963</v>
      </c>
      <c r="B1966" s="12" t="s">
        <v>24855</v>
      </c>
      <c r="C1966" s="13" t="s">
        <v>24856</v>
      </c>
      <c r="D1966" s="14" t="s">
        <v>19209</v>
      </c>
      <c r="E1966" s="12" t="s">
        <v>2493</v>
      </c>
      <c r="F1966" s="14" t="s">
        <v>14</v>
      </c>
      <c r="G1966" s="17">
        <v>46174</v>
      </c>
      <c r="H1966" s="12" t="s">
        <v>24857</v>
      </c>
    </row>
    <row r="1967" ht="25" customHeight="1" spans="1:8">
      <c r="A1967" s="11">
        <v>1964</v>
      </c>
      <c r="B1967" s="12" t="s">
        <v>24858</v>
      </c>
      <c r="C1967" s="13" t="s">
        <v>24859</v>
      </c>
      <c r="D1967" s="14" t="s">
        <v>19209</v>
      </c>
      <c r="E1967" s="12" t="s">
        <v>2493</v>
      </c>
      <c r="F1967" s="14" t="s">
        <v>14</v>
      </c>
      <c r="G1967" s="17">
        <v>46174</v>
      </c>
      <c r="H1967" s="12" t="s">
        <v>24860</v>
      </c>
    </row>
    <row r="1968" ht="25" customHeight="1" spans="1:8">
      <c r="A1968" s="11">
        <v>1965</v>
      </c>
      <c r="B1968" s="12" t="s">
        <v>24861</v>
      </c>
      <c r="C1968" s="13" t="s">
        <v>24862</v>
      </c>
      <c r="D1968" s="14" t="s">
        <v>19209</v>
      </c>
      <c r="E1968" s="12" t="s">
        <v>2493</v>
      </c>
      <c r="F1968" s="14" t="s">
        <v>14</v>
      </c>
      <c r="G1968" s="17">
        <v>46174</v>
      </c>
      <c r="H1968" s="12" t="s">
        <v>24863</v>
      </c>
    </row>
    <row r="1969" ht="25" customHeight="1" spans="1:8">
      <c r="A1969" s="11">
        <v>1966</v>
      </c>
      <c r="B1969" s="12" t="s">
        <v>24864</v>
      </c>
      <c r="C1969" s="13" t="s">
        <v>24865</v>
      </c>
      <c r="D1969" s="14" t="s">
        <v>19209</v>
      </c>
      <c r="E1969" s="12" t="s">
        <v>2493</v>
      </c>
      <c r="F1969" s="14" t="s">
        <v>14</v>
      </c>
      <c r="G1969" s="17">
        <v>46174</v>
      </c>
      <c r="H1969" s="12" t="s">
        <v>24866</v>
      </c>
    </row>
    <row r="1970" ht="25" customHeight="1" spans="1:8">
      <c r="A1970" s="11">
        <v>1967</v>
      </c>
      <c r="B1970" s="12" t="s">
        <v>24867</v>
      </c>
      <c r="C1970" s="13" t="s">
        <v>24868</v>
      </c>
      <c r="D1970" s="14" t="s">
        <v>19209</v>
      </c>
      <c r="E1970" s="12" t="s">
        <v>2493</v>
      </c>
      <c r="F1970" s="14" t="s">
        <v>14</v>
      </c>
      <c r="G1970" s="17">
        <v>46174</v>
      </c>
      <c r="H1970" s="12" t="s">
        <v>24869</v>
      </c>
    </row>
    <row r="1971" ht="25" customHeight="1" spans="1:8">
      <c r="A1971" s="11">
        <v>1968</v>
      </c>
      <c r="B1971" s="12" t="s">
        <v>24870</v>
      </c>
      <c r="C1971" s="13" t="s">
        <v>24871</v>
      </c>
      <c r="D1971" s="14" t="s">
        <v>19209</v>
      </c>
      <c r="E1971" s="12" t="s">
        <v>2493</v>
      </c>
      <c r="F1971" s="14" t="s">
        <v>14</v>
      </c>
      <c r="G1971" s="17">
        <v>46174</v>
      </c>
      <c r="H1971" s="12" t="s">
        <v>24872</v>
      </c>
    </row>
    <row r="1972" ht="25" customHeight="1" spans="1:8">
      <c r="A1972" s="11">
        <v>1969</v>
      </c>
      <c r="B1972" s="12" t="s">
        <v>24873</v>
      </c>
      <c r="C1972" s="13" t="s">
        <v>24874</v>
      </c>
      <c r="D1972" s="14" t="s">
        <v>19209</v>
      </c>
      <c r="E1972" s="12" t="s">
        <v>2493</v>
      </c>
      <c r="F1972" s="14" t="s">
        <v>14</v>
      </c>
      <c r="G1972" s="17">
        <v>46174</v>
      </c>
      <c r="H1972" s="12" t="s">
        <v>24875</v>
      </c>
    </row>
    <row r="1973" ht="25" customHeight="1" spans="1:8">
      <c r="A1973" s="11">
        <v>1970</v>
      </c>
      <c r="B1973" s="12" t="s">
        <v>24876</v>
      </c>
      <c r="C1973" s="13" t="s">
        <v>24877</v>
      </c>
      <c r="D1973" s="14" t="s">
        <v>19209</v>
      </c>
      <c r="E1973" s="12" t="s">
        <v>2493</v>
      </c>
      <c r="F1973" s="14" t="s">
        <v>14</v>
      </c>
      <c r="G1973" s="17">
        <v>46174</v>
      </c>
      <c r="H1973" s="12" t="s">
        <v>24878</v>
      </c>
    </row>
    <row r="1974" ht="25" customHeight="1" spans="1:8">
      <c r="A1974" s="11">
        <v>1971</v>
      </c>
      <c r="B1974" s="12" t="s">
        <v>24879</v>
      </c>
      <c r="C1974" s="13" t="s">
        <v>24880</v>
      </c>
      <c r="D1974" s="14" t="s">
        <v>19209</v>
      </c>
      <c r="E1974" s="12" t="s">
        <v>2493</v>
      </c>
      <c r="F1974" s="14" t="s">
        <v>14</v>
      </c>
      <c r="G1974" s="17">
        <v>46174</v>
      </c>
      <c r="H1974" s="12" t="s">
        <v>24881</v>
      </c>
    </row>
    <row r="1975" ht="25" customHeight="1" spans="1:8">
      <c r="A1975" s="11">
        <v>1972</v>
      </c>
      <c r="B1975" s="12" t="s">
        <v>24882</v>
      </c>
      <c r="C1975" s="13" t="s">
        <v>24883</v>
      </c>
      <c r="D1975" s="14" t="s">
        <v>19209</v>
      </c>
      <c r="E1975" s="12" t="s">
        <v>17925</v>
      </c>
      <c r="F1975" s="14" t="s">
        <v>14</v>
      </c>
      <c r="G1975" s="17">
        <v>46174</v>
      </c>
      <c r="H1975" s="12" t="s">
        <v>24884</v>
      </c>
    </row>
    <row r="1976" ht="25" customHeight="1" spans="1:8">
      <c r="A1976" s="11">
        <v>1973</v>
      </c>
      <c r="B1976" s="12" t="s">
        <v>24885</v>
      </c>
      <c r="C1976" s="13" t="s">
        <v>24886</v>
      </c>
      <c r="D1976" s="14" t="s">
        <v>19209</v>
      </c>
      <c r="E1976" s="12" t="s">
        <v>17925</v>
      </c>
      <c r="F1976" s="14" t="s">
        <v>14</v>
      </c>
      <c r="G1976" s="17">
        <v>46174</v>
      </c>
      <c r="H1976" s="12" t="s">
        <v>24887</v>
      </c>
    </row>
    <row r="1977" ht="25" customHeight="1" spans="1:8">
      <c r="A1977" s="11">
        <v>1974</v>
      </c>
      <c r="B1977" s="12" t="s">
        <v>24888</v>
      </c>
      <c r="C1977" s="13" t="s">
        <v>24889</v>
      </c>
      <c r="D1977" s="14" t="s">
        <v>19209</v>
      </c>
      <c r="E1977" s="12" t="s">
        <v>17925</v>
      </c>
      <c r="F1977" s="14" t="s">
        <v>14</v>
      </c>
      <c r="G1977" s="17">
        <v>46174</v>
      </c>
      <c r="H1977" s="12" t="s">
        <v>24890</v>
      </c>
    </row>
    <row r="1978" ht="25" customHeight="1" spans="1:8">
      <c r="A1978" s="11">
        <v>1975</v>
      </c>
      <c r="B1978" s="12" t="s">
        <v>10180</v>
      </c>
      <c r="C1978" s="13" t="s">
        <v>24891</v>
      </c>
      <c r="D1978" s="14" t="s">
        <v>19209</v>
      </c>
      <c r="E1978" s="12" t="s">
        <v>17925</v>
      </c>
      <c r="F1978" s="14" t="s">
        <v>14</v>
      </c>
      <c r="G1978" s="17">
        <v>46174</v>
      </c>
      <c r="H1978" s="12" t="s">
        <v>24892</v>
      </c>
    </row>
    <row r="1979" ht="25" customHeight="1" spans="1:8">
      <c r="A1979" s="11">
        <v>1976</v>
      </c>
      <c r="B1979" s="12" t="s">
        <v>24893</v>
      </c>
      <c r="C1979" s="13" t="s">
        <v>22339</v>
      </c>
      <c r="D1979" s="14" t="s">
        <v>19209</v>
      </c>
      <c r="E1979" s="12" t="s">
        <v>17925</v>
      </c>
      <c r="F1979" s="14" t="s">
        <v>14</v>
      </c>
      <c r="G1979" s="17">
        <v>46174</v>
      </c>
      <c r="H1979" s="12" t="s">
        <v>24894</v>
      </c>
    </row>
    <row r="1980" ht="25" customHeight="1" spans="1:8">
      <c r="A1980" s="11">
        <v>1977</v>
      </c>
      <c r="B1980" s="12" t="s">
        <v>24895</v>
      </c>
      <c r="C1980" s="13" t="s">
        <v>24896</v>
      </c>
      <c r="D1980" s="14" t="s">
        <v>19209</v>
      </c>
      <c r="E1980" s="12" t="s">
        <v>17925</v>
      </c>
      <c r="F1980" s="14" t="s">
        <v>14</v>
      </c>
      <c r="G1980" s="17">
        <v>46174</v>
      </c>
      <c r="H1980" s="12" t="s">
        <v>24897</v>
      </c>
    </row>
    <row r="1981" ht="25" customHeight="1" spans="1:8">
      <c r="A1981" s="11">
        <v>1978</v>
      </c>
      <c r="B1981" s="12" t="s">
        <v>24898</v>
      </c>
      <c r="C1981" s="13" t="s">
        <v>24899</v>
      </c>
      <c r="D1981" s="14" t="s">
        <v>19209</v>
      </c>
      <c r="E1981" s="12" t="s">
        <v>17925</v>
      </c>
      <c r="F1981" s="14" t="s">
        <v>14</v>
      </c>
      <c r="G1981" s="17">
        <v>46174</v>
      </c>
      <c r="H1981" s="12" t="s">
        <v>24900</v>
      </c>
    </row>
    <row r="1982" ht="25" customHeight="1" spans="1:8">
      <c r="A1982" s="11">
        <v>1979</v>
      </c>
      <c r="B1982" s="12" t="s">
        <v>24901</v>
      </c>
      <c r="C1982" s="13" t="s">
        <v>24902</v>
      </c>
      <c r="D1982" s="14" t="s">
        <v>19209</v>
      </c>
      <c r="E1982" s="12" t="s">
        <v>17925</v>
      </c>
      <c r="F1982" s="14" t="s">
        <v>14</v>
      </c>
      <c r="G1982" s="17">
        <v>46174</v>
      </c>
      <c r="H1982" s="12" t="s">
        <v>24903</v>
      </c>
    </row>
    <row r="1983" ht="25" customHeight="1" spans="1:8">
      <c r="A1983" s="11">
        <v>1980</v>
      </c>
      <c r="B1983" s="12" t="s">
        <v>24904</v>
      </c>
      <c r="C1983" s="13" t="s">
        <v>24905</v>
      </c>
      <c r="D1983" s="14" t="s">
        <v>19209</v>
      </c>
      <c r="E1983" s="12" t="s">
        <v>17925</v>
      </c>
      <c r="F1983" s="14" t="s">
        <v>14</v>
      </c>
      <c r="G1983" s="17">
        <v>46174</v>
      </c>
      <c r="H1983" s="12" t="s">
        <v>24906</v>
      </c>
    </row>
    <row r="1984" ht="25" customHeight="1" spans="1:8">
      <c r="A1984" s="11">
        <v>1981</v>
      </c>
      <c r="B1984" s="12" t="s">
        <v>24907</v>
      </c>
      <c r="C1984" s="13" t="s">
        <v>24908</v>
      </c>
      <c r="D1984" s="14" t="s">
        <v>19209</v>
      </c>
      <c r="E1984" s="12" t="s">
        <v>17925</v>
      </c>
      <c r="F1984" s="14" t="s">
        <v>14</v>
      </c>
      <c r="G1984" s="17">
        <v>46174</v>
      </c>
      <c r="H1984" s="12" t="s">
        <v>24909</v>
      </c>
    </row>
    <row r="1985" ht="25" customHeight="1" spans="1:8">
      <c r="A1985" s="11">
        <v>1982</v>
      </c>
      <c r="B1985" s="12" t="s">
        <v>24910</v>
      </c>
      <c r="C1985" s="13" t="s">
        <v>24911</v>
      </c>
      <c r="D1985" s="14" t="s">
        <v>19209</v>
      </c>
      <c r="E1985" s="12" t="s">
        <v>17925</v>
      </c>
      <c r="F1985" s="14" t="s">
        <v>14</v>
      </c>
      <c r="G1985" s="17">
        <v>46174</v>
      </c>
      <c r="H1985" s="12" t="s">
        <v>24912</v>
      </c>
    </row>
    <row r="1986" ht="25" customHeight="1" spans="1:8">
      <c r="A1986" s="11">
        <v>1983</v>
      </c>
      <c r="B1986" s="12" t="s">
        <v>24913</v>
      </c>
      <c r="C1986" s="13" t="s">
        <v>24914</v>
      </c>
      <c r="D1986" s="14" t="s">
        <v>19209</v>
      </c>
      <c r="E1986" s="12" t="s">
        <v>17925</v>
      </c>
      <c r="F1986" s="14" t="s">
        <v>14</v>
      </c>
      <c r="G1986" s="17">
        <v>46174</v>
      </c>
      <c r="H1986" s="12" t="s">
        <v>24915</v>
      </c>
    </row>
    <row r="1987" ht="25" customHeight="1" spans="1:8">
      <c r="A1987" s="11">
        <v>1984</v>
      </c>
      <c r="B1987" s="12" t="s">
        <v>24916</v>
      </c>
      <c r="C1987" s="13" t="s">
        <v>7163</v>
      </c>
      <c r="D1987" s="14" t="s">
        <v>19209</v>
      </c>
      <c r="E1987" s="12" t="s">
        <v>17925</v>
      </c>
      <c r="F1987" s="14" t="s">
        <v>14</v>
      </c>
      <c r="G1987" s="17">
        <v>46174</v>
      </c>
      <c r="H1987" s="12" t="s">
        <v>24917</v>
      </c>
    </row>
    <row r="1988" ht="25" customHeight="1" spans="1:8">
      <c r="A1988" s="11">
        <v>1985</v>
      </c>
      <c r="B1988" s="12" t="s">
        <v>24918</v>
      </c>
      <c r="C1988" s="13" t="s">
        <v>23254</v>
      </c>
      <c r="D1988" s="14" t="s">
        <v>19209</v>
      </c>
      <c r="E1988" s="12" t="s">
        <v>17925</v>
      </c>
      <c r="F1988" s="14" t="s">
        <v>14</v>
      </c>
      <c r="G1988" s="17">
        <v>46174</v>
      </c>
      <c r="H1988" s="12" t="s">
        <v>24919</v>
      </c>
    </row>
    <row r="1989" ht="25" customHeight="1" spans="1:8">
      <c r="A1989" s="11">
        <v>1986</v>
      </c>
      <c r="B1989" s="12" t="s">
        <v>24920</v>
      </c>
      <c r="C1989" s="13" t="s">
        <v>24921</v>
      </c>
      <c r="D1989" s="14" t="s">
        <v>19209</v>
      </c>
      <c r="E1989" s="12" t="s">
        <v>17925</v>
      </c>
      <c r="F1989" s="14" t="s">
        <v>14</v>
      </c>
      <c r="G1989" s="17">
        <v>46174</v>
      </c>
      <c r="H1989" s="12" t="s">
        <v>24922</v>
      </c>
    </row>
    <row r="1990" ht="25" customHeight="1" spans="1:8">
      <c r="A1990" s="11">
        <v>1987</v>
      </c>
      <c r="B1990" s="12" t="s">
        <v>24923</v>
      </c>
      <c r="C1990" s="13" t="s">
        <v>24924</v>
      </c>
      <c r="D1990" s="14" t="s">
        <v>19209</v>
      </c>
      <c r="E1990" s="12" t="s">
        <v>17925</v>
      </c>
      <c r="F1990" s="14" t="s">
        <v>14</v>
      </c>
      <c r="G1990" s="17">
        <v>46174</v>
      </c>
      <c r="H1990" s="12" t="s">
        <v>24925</v>
      </c>
    </row>
    <row r="1991" ht="25" customHeight="1" spans="1:8">
      <c r="A1991" s="11">
        <v>1988</v>
      </c>
      <c r="B1991" s="12" t="s">
        <v>10083</v>
      </c>
      <c r="C1991" s="13" t="s">
        <v>24926</v>
      </c>
      <c r="D1991" s="14" t="s">
        <v>19209</v>
      </c>
      <c r="E1991" s="12" t="s">
        <v>17925</v>
      </c>
      <c r="F1991" s="14" t="s">
        <v>14</v>
      </c>
      <c r="G1991" s="17">
        <v>46174</v>
      </c>
      <c r="H1991" s="12" t="s">
        <v>24927</v>
      </c>
    </row>
    <row r="1992" ht="25" customHeight="1" spans="1:8">
      <c r="A1992" s="11">
        <v>1989</v>
      </c>
      <c r="B1992" s="12" t="s">
        <v>24928</v>
      </c>
      <c r="C1992" s="13" t="s">
        <v>24929</v>
      </c>
      <c r="D1992" s="14" t="s">
        <v>19209</v>
      </c>
      <c r="E1992" s="12" t="s">
        <v>17925</v>
      </c>
      <c r="F1992" s="14" t="s">
        <v>14</v>
      </c>
      <c r="G1992" s="17">
        <v>46174</v>
      </c>
      <c r="H1992" s="12" t="s">
        <v>24930</v>
      </c>
    </row>
    <row r="1993" ht="25" customHeight="1" spans="1:8">
      <c r="A1993" s="11">
        <v>1990</v>
      </c>
      <c r="B1993" s="12" t="s">
        <v>2933</v>
      </c>
      <c r="C1993" s="13" t="s">
        <v>24931</v>
      </c>
      <c r="D1993" s="14" t="s">
        <v>19209</v>
      </c>
      <c r="E1993" s="12" t="s">
        <v>17925</v>
      </c>
      <c r="F1993" s="14" t="s">
        <v>14</v>
      </c>
      <c r="G1993" s="17">
        <v>46174</v>
      </c>
      <c r="H1993" s="12" t="s">
        <v>24932</v>
      </c>
    </row>
    <row r="1994" ht="25" customHeight="1" spans="1:8">
      <c r="A1994" s="11">
        <v>1991</v>
      </c>
      <c r="B1994" s="12" t="s">
        <v>24933</v>
      </c>
      <c r="C1994" s="13" t="s">
        <v>24934</v>
      </c>
      <c r="D1994" s="14" t="s">
        <v>19209</v>
      </c>
      <c r="E1994" s="12" t="s">
        <v>17925</v>
      </c>
      <c r="F1994" s="14" t="s">
        <v>14</v>
      </c>
      <c r="G1994" s="17">
        <v>46174</v>
      </c>
      <c r="H1994" s="12" t="s">
        <v>24935</v>
      </c>
    </row>
    <row r="1995" ht="25" customHeight="1" spans="1:8">
      <c r="A1995" s="11">
        <v>1992</v>
      </c>
      <c r="B1995" s="12" t="s">
        <v>24936</v>
      </c>
      <c r="C1995" s="13" t="s">
        <v>24937</v>
      </c>
      <c r="D1995" s="14" t="s">
        <v>19209</v>
      </c>
      <c r="E1995" s="12" t="s">
        <v>17925</v>
      </c>
      <c r="F1995" s="14" t="s">
        <v>14</v>
      </c>
      <c r="G1995" s="17">
        <v>46174</v>
      </c>
      <c r="H1995" s="12" t="s">
        <v>24938</v>
      </c>
    </row>
    <row r="1996" ht="25" customHeight="1" spans="1:8">
      <c r="A1996" s="11">
        <v>1993</v>
      </c>
      <c r="B1996" s="12" t="s">
        <v>24939</v>
      </c>
      <c r="C1996" s="13" t="s">
        <v>12984</v>
      </c>
      <c r="D1996" s="14" t="s">
        <v>19209</v>
      </c>
      <c r="E1996" s="12" t="s">
        <v>17925</v>
      </c>
      <c r="F1996" s="14" t="s">
        <v>14</v>
      </c>
      <c r="G1996" s="17">
        <v>46174</v>
      </c>
      <c r="H1996" s="12" t="s">
        <v>24940</v>
      </c>
    </row>
    <row r="1997" ht="25" customHeight="1" spans="1:8">
      <c r="A1997" s="11">
        <v>1994</v>
      </c>
      <c r="B1997" s="12" t="s">
        <v>24941</v>
      </c>
      <c r="C1997" s="13" t="s">
        <v>24942</v>
      </c>
      <c r="D1997" s="14" t="s">
        <v>19209</v>
      </c>
      <c r="E1997" s="12" t="s">
        <v>17925</v>
      </c>
      <c r="F1997" s="14" t="s">
        <v>14</v>
      </c>
      <c r="G1997" s="17">
        <v>46174</v>
      </c>
      <c r="H1997" s="12" t="s">
        <v>24943</v>
      </c>
    </row>
    <row r="1998" ht="25" customHeight="1" spans="1:8">
      <c r="A1998" s="11">
        <v>1995</v>
      </c>
      <c r="B1998" s="12" t="s">
        <v>24944</v>
      </c>
      <c r="C1998" s="13" t="s">
        <v>24945</v>
      </c>
      <c r="D1998" s="14" t="s">
        <v>19209</v>
      </c>
      <c r="E1998" s="12" t="s">
        <v>17925</v>
      </c>
      <c r="F1998" s="14" t="s">
        <v>14</v>
      </c>
      <c r="G1998" s="17">
        <v>46174</v>
      </c>
      <c r="H1998" s="12" t="s">
        <v>24946</v>
      </c>
    </row>
    <row r="1999" ht="25" customHeight="1" spans="1:8">
      <c r="A1999" s="11">
        <v>1996</v>
      </c>
      <c r="B1999" s="12" t="s">
        <v>24947</v>
      </c>
      <c r="C1999" s="13" t="s">
        <v>24948</v>
      </c>
      <c r="D1999" s="14" t="s">
        <v>19209</v>
      </c>
      <c r="E1999" s="12" t="s">
        <v>17925</v>
      </c>
      <c r="F1999" s="14" t="s">
        <v>14</v>
      </c>
      <c r="G1999" s="17">
        <v>46174</v>
      </c>
      <c r="H1999" s="12" t="s">
        <v>24949</v>
      </c>
    </row>
    <row r="2000" ht="25" customHeight="1" spans="1:8">
      <c r="A2000" s="11">
        <v>1997</v>
      </c>
      <c r="B2000" s="12" t="s">
        <v>24950</v>
      </c>
      <c r="C2000" s="13" t="s">
        <v>24951</v>
      </c>
      <c r="D2000" s="14" t="s">
        <v>19209</v>
      </c>
      <c r="E2000" s="12" t="s">
        <v>17925</v>
      </c>
      <c r="F2000" s="14" t="s">
        <v>14</v>
      </c>
      <c r="G2000" s="17">
        <v>46174</v>
      </c>
      <c r="H2000" s="12" t="s">
        <v>24952</v>
      </c>
    </row>
    <row r="2001" ht="25" customHeight="1" spans="1:8">
      <c r="A2001" s="11">
        <v>1998</v>
      </c>
      <c r="B2001" s="12" t="s">
        <v>24953</v>
      </c>
      <c r="C2001" s="13" t="s">
        <v>24954</v>
      </c>
      <c r="D2001" s="14" t="s">
        <v>19209</v>
      </c>
      <c r="E2001" s="12" t="s">
        <v>17925</v>
      </c>
      <c r="F2001" s="14" t="s">
        <v>14</v>
      </c>
      <c r="G2001" s="17">
        <v>46174</v>
      </c>
      <c r="H2001" s="12" t="s">
        <v>24955</v>
      </c>
    </row>
    <row r="2002" ht="25" customHeight="1" spans="1:8">
      <c r="A2002" s="11">
        <v>1999</v>
      </c>
      <c r="B2002" s="12" t="s">
        <v>8127</v>
      </c>
      <c r="C2002" s="13" t="s">
        <v>24956</v>
      </c>
      <c r="D2002" s="14" t="s">
        <v>19209</v>
      </c>
      <c r="E2002" s="12" t="s">
        <v>17925</v>
      </c>
      <c r="F2002" s="14" t="s">
        <v>14</v>
      </c>
      <c r="G2002" s="17">
        <v>46174</v>
      </c>
      <c r="H2002" s="12" t="s">
        <v>24957</v>
      </c>
    </row>
    <row r="2003" ht="25" customHeight="1" spans="1:8">
      <c r="A2003" s="11">
        <v>2000</v>
      </c>
      <c r="B2003" s="12" t="s">
        <v>24958</v>
      </c>
      <c r="C2003" s="13" t="s">
        <v>11484</v>
      </c>
      <c r="D2003" s="14" t="s">
        <v>19209</v>
      </c>
      <c r="E2003" s="12" t="s">
        <v>17925</v>
      </c>
      <c r="F2003" s="14" t="s">
        <v>14</v>
      </c>
      <c r="G2003" s="17">
        <v>46174</v>
      </c>
      <c r="H2003" s="12" t="s">
        <v>24959</v>
      </c>
    </row>
    <row r="2004" ht="25" customHeight="1" spans="1:8">
      <c r="A2004" s="11">
        <v>2001</v>
      </c>
      <c r="B2004" s="12" t="s">
        <v>24960</v>
      </c>
      <c r="C2004" s="13" t="s">
        <v>24961</v>
      </c>
      <c r="D2004" s="14" t="s">
        <v>19209</v>
      </c>
      <c r="E2004" s="12" t="s">
        <v>17925</v>
      </c>
      <c r="F2004" s="14" t="s">
        <v>14</v>
      </c>
      <c r="G2004" s="17">
        <v>46174</v>
      </c>
      <c r="H2004" s="12" t="s">
        <v>24962</v>
      </c>
    </row>
    <row r="2005" ht="25" customHeight="1" spans="1:8">
      <c r="A2005" s="11">
        <v>2002</v>
      </c>
      <c r="B2005" s="12" t="s">
        <v>24963</v>
      </c>
      <c r="C2005" s="13" t="s">
        <v>24964</v>
      </c>
      <c r="D2005" s="14" t="s">
        <v>19209</v>
      </c>
      <c r="E2005" s="12" t="s">
        <v>17925</v>
      </c>
      <c r="F2005" s="14" t="s">
        <v>14</v>
      </c>
      <c r="G2005" s="17">
        <v>46174</v>
      </c>
      <c r="H2005" s="12" t="s">
        <v>24965</v>
      </c>
    </row>
    <row r="2006" ht="25" customHeight="1" spans="1:8">
      <c r="A2006" s="11">
        <v>2003</v>
      </c>
      <c r="B2006" s="12" t="s">
        <v>24966</v>
      </c>
      <c r="C2006" s="13" t="s">
        <v>24967</v>
      </c>
      <c r="D2006" s="14" t="s">
        <v>19209</v>
      </c>
      <c r="E2006" s="12" t="s">
        <v>17925</v>
      </c>
      <c r="F2006" s="14" t="s">
        <v>14</v>
      </c>
      <c r="G2006" s="17">
        <v>46174</v>
      </c>
      <c r="H2006" s="12" t="s">
        <v>24968</v>
      </c>
    </row>
    <row r="2007" ht="25" customHeight="1" spans="1:8">
      <c r="A2007" s="11">
        <v>2004</v>
      </c>
      <c r="B2007" s="12" t="s">
        <v>24969</v>
      </c>
      <c r="C2007" s="13" t="s">
        <v>24970</v>
      </c>
      <c r="D2007" s="14" t="s">
        <v>19209</v>
      </c>
      <c r="E2007" s="12" t="s">
        <v>17925</v>
      </c>
      <c r="F2007" s="14" t="s">
        <v>14</v>
      </c>
      <c r="G2007" s="17">
        <v>46174</v>
      </c>
      <c r="H2007" s="12" t="s">
        <v>24971</v>
      </c>
    </row>
    <row r="2008" ht="25" customHeight="1" spans="1:8">
      <c r="A2008" s="11">
        <v>2005</v>
      </c>
      <c r="B2008" s="12" t="s">
        <v>24972</v>
      </c>
      <c r="C2008" s="13" t="s">
        <v>24973</v>
      </c>
      <c r="D2008" s="14" t="s">
        <v>19209</v>
      </c>
      <c r="E2008" s="12" t="s">
        <v>17925</v>
      </c>
      <c r="F2008" s="14" t="s">
        <v>14</v>
      </c>
      <c r="G2008" s="17">
        <v>46174</v>
      </c>
      <c r="H2008" s="12" t="s">
        <v>24974</v>
      </c>
    </row>
    <row r="2009" ht="25" customHeight="1" spans="1:8">
      <c r="A2009" s="11">
        <v>2006</v>
      </c>
      <c r="B2009" s="12" t="s">
        <v>24975</v>
      </c>
      <c r="C2009" s="13" t="s">
        <v>24976</v>
      </c>
      <c r="D2009" s="14" t="s">
        <v>19209</v>
      </c>
      <c r="E2009" s="12" t="s">
        <v>17925</v>
      </c>
      <c r="F2009" s="14" t="s">
        <v>14</v>
      </c>
      <c r="G2009" s="17">
        <v>46174</v>
      </c>
      <c r="H2009" s="12" t="s">
        <v>24977</v>
      </c>
    </row>
    <row r="2010" ht="25" customHeight="1" spans="1:8">
      <c r="A2010" s="11">
        <v>2007</v>
      </c>
      <c r="B2010" s="12" t="s">
        <v>24978</v>
      </c>
      <c r="C2010" s="13" t="s">
        <v>24979</v>
      </c>
      <c r="D2010" s="14" t="s">
        <v>19209</v>
      </c>
      <c r="E2010" s="12" t="s">
        <v>17925</v>
      </c>
      <c r="F2010" s="14" t="s">
        <v>14</v>
      </c>
      <c r="G2010" s="17">
        <v>46174</v>
      </c>
      <c r="H2010" s="12" t="s">
        <v>24980</v>
      </c>
    </row>
    <row r="2011" ht="25" customHeight="1" spans="1:8">
      <c r="A2011" s="11">
        <v>2008</v>
      </c>
      <c r="B2011" s="12" t="s">
        <v>24981</v>
      </c>
      <c r="C2011" s="13" t="s">
        <v>24982</v>
      </c>
      <c r="D2011" s="14" t="s">
        <v>19209</v>
      </c>
      <c r="E2011" s="12" t="s">
        <v>17925</v>
      </c>
      <c r="F2011" s="14" t="s">
        <v>14</v>
      </c>
      <c r="G2011" s="17">
        <v>46174</v>
      </c>
      <c r="H2011" s="12" t="s">
        <v>24983</v>
      </c>
    </row>
    <row r="2012" ht="25" customHeight="1" spans="1:8">
      <c r="A2012" s="11">
        <v>2009</v>
      </c>
      <c r="B2012" s="12" t="s">
        <v>24984</v>
      </c>
      <c r="C2012" s="13" t="s">
        <v>24985</v>
      </c>
      <c r="D2012" s="14" t="s">
        <v>19209</v>
      </c>
      <c r="E2012" s="12" t="s">
        <v>17925</v>
      </c>
      <c r="F2012" s="14" t="s">
        <v>14</v>
      </c>
      <c r="G2012" s="17">
        <v>46174</v>
      </c>
      <c r="H2012" s="12" t="s">
        <v>24986</v>
      </c>
    </row>
    <row r="2013" ht="25" customHeight="1" spans="1:8">
      <c r="A2013" s="11">
        <v>2010</v>
      </c>
      <c r="B2013" s="12" t="s">
        <v>24987</v>
      </c>
      <c r="C2013" s="13" t="s">
        <v>24988</v>
      </c>
      <c r="D2013" s="14" t="s">
        <v>19209</v>
      </c>
      <c r="E2013" s="12" t="s">
        <v>17925</v>
      </c>
      <c r="F2013" s="14" t="s">
        <v>14</v>
      </c>
      <c r="G2013" s="17">
        <v>46174</v>
      </c>
      <c r="H2013" s="12" t="s">
        <v>24989</v>
      </c>
    </row>
    <row r="2014" ht="25" customHeight="1" spans="1:8">
      <c r="A2014" s="11">
        <v>2011</v>
      </c>
      <c r="B2014" s="12" t="s">
        <v>24990</v>
      </c>
      <c r="C2014" s="13" t="s">
        <v>24991</v>
      </c>
      <c r="D2014" s="14" t="s">
        <v>19209</v>
      </c>
      <c r="E2014" s="12" t="s">
        <v>17925</v>
      </c>
      <c r="F2014" s="14" t="s">
        <v>14</v>
      </c>
      <c r="G2014" s="17">
        <v>46174</v>
      </c>
      <c r="H2014" s="12" t="s">
        <v>24992</v>
      </c>
    </row>
    <row r="2015" ht="25" customHeight="1" spans="1:8">
      <c r="A2015" s="11">
        <v>2012</v>
      </c>
      <c r="B2015" s="12" t="s">
        <v>13146</v>
      </c>
      <c r="C2015" s="13" t="s">
        <v>24993</v>
      </c>
      <c r="D2015" s="14" t="s">
        <v>19209</v>
      </c>
      <c r="E2015" s="12" t="s">
        <v>17925</v>
      </c>
      <c r="F2015" s="14" t="s">
        <v>14</v>
      </c>
      <c r="G2015" s="17">
        <v>46174</v>
      </c>
      <c r="H2015" s="12" t="s">
        <v>24994</v>
      </c>
    </row>
    <row r="2016" ht="25" customHeight="1" spans="1:8">
      <c r="A2016" s="11">
        <v>2013</v>
      </c>
      <c r="B2016" s="12" t="s">
        <v>24995</v>
      </c>
      <c r="C2016" s="13" t="s">
        <v>24996</v>
      </c>
      <c r="D2016" s="14" t="s">
        <v>19209</v>
      </c>
      <c r="E2016" s="12" t="s">
        <v>17925</v>
      </c>
      <c r="F2016" s="14" t="s">
        <v>14</v>
      </c>
      <c r="G2016" s="17">
        <v>46174</v>
      </c>
      <c r="H2016" s="12" t="s">
        <v>24997</v>
      </c>
    </row>
    <row r="2017" ht="25" customHeight="1" spans="1:8">
      <c r="A2017" s="11">
        <v>2014</v>
      </c>
      <c r="B2017" s="12" t="s">
        <v>24998</v>
      </c>
      <c r="C2017" s="13" t="s">
        <v>24999</v>
      </c>
      <c r="D2017" s="14" t="s">
        <v>19209</v>
      </c>
      <c r="E2017" s="12" t="s">
        <v>17925</v>
      </c>
      <c r="F2017" s="14" t="s">
        <v>14</v>
      </c>
      <c r="G2017" s="17">
        <v>46174</v>
      </c>
      <c r="H2017" s="12" t="s">
        <v>25000</v>
      </c>
    </row>
    <row r="2018" ht="25" customHeight="1" spans="1:8">
      <c r="A2018" s="11">
        <v>2015</v>
      </c>
      <c r="B2018" s="12" t="s">
        <v>25001</v>
      </c>
      <c r="C2018" s="13" t="s">
        <v>25002</v>
      </c>
      <c r="D2018" s="14" t="s">
        <v>19209</v>
      </c>
      <c r="E2018" s="12" t="s">
        <v>17925</v>
      </c>
      <c r="F2018" s="14" t="s">
        <v>14</v>
      </c>
      <c r="G2018" s="17">
        <v>46174</v>
      </c>
      <c r="H2018" s="12" t="s">
        <v>25003</v>
      </c>
    </row>
    <row r="2019" ht="25" customHeight="1" spans="1:8">
      <c r="A2019" s="11">
        <v>2016</v>
      </c>
      <c r="B2019" s="12" t="s">
        <v>3565</v>
      </c>
      <c r="C2019" s="13" t="s">
        <v>25004</v>
      </c>
      <c r="D2019" s="14" t="s">
        <v>19209</v>
      </c>
      <c r="E2019" s="12" t="s">
        <v>17925</v>
      </c>
      <c r="F2019" s="14" t="s">
        <v>14</v>
      </c>
      <c r="G2019" s="17">
        <v>46174</v>
      </c>
      <c r="H2019" s="12" t="s">
        <v>25005</v>
      </c>
    </row>
    <row r="2020" ht="25" customHeight="1" spans="1:8">
      <c r="A2020" s="11">
        <v>2017</v>
      </c>
      <c r="B2020" s="12" t="s">
        <v>25006</v>
      </c>
      <c r="C2020" s="13" t="s">
        <v>25007</v>
      </c>
      <c r="D2020" s="14" t="s">
        <v>19209</v>
      </c>
      <c r="E2020" s="12" t="s">
        <v>17925</v>
      </c>
      <c r="F2020" s="14" t="s">
        <v>14</v>
      </c>
      <c r="G2020" s="17">
        <v>46174</v>
      </c>
      <c r="H2020" s="12" t="s">
        <v>25008</v>
      </c>
    </row>
    <row r="2021" ht="25" customHeight="1" spans="1:8">
      <c r="A2021" s="11">
        <v>2018</v>
      </c>
      <c r="B2021" s="12" t="s">
        <v>16008</v>
      </c>
      <c r="C2021" s="13" t="s">
        <v>25009</v>
      </c>
      <c r="D2021" s="14" t="s">
        <v>19209</v>
      </c>
      <c r="E2021" s="12" t="s">
        <v>17925</v>
      </c>
      <c r="F2021" s="14" t="s">
        <v>14</v>
      </c>
      <c r="G2021" s="17">
        <v>46174</v>
      </c>
      <c r="H2021" s="12" t="s">
        <v>25010</v>
      </c>
    </row>
    <row r="2022" ht="25" customHeight="1" spans="1:8">
      <c r="A2022" s="11">
        <v>2019</v>
      </c>
      <c r="B2022" s="12" t="s">
        <v>25011</v>
      </c>
      <c r="C2022" s="13" t="s">
        <v>25012</v>
      </c>
      <c r="D2022" s="14" t="s">
        <v>19209</v>
      </c>
      <c r="E2022" s="12" t="s">
        <v>17925</v>
      </c>
      <c r="F2022" s="14" t="s">
        <v>14</v>
      </c>
      <c r="G2022" s="17">
        <v>46174</v>
      </c>
      <c r="H2022" s="12" t="s">
        <v>25013</v>
      </c>
    </row>
    <row r="2023" ht="25" customHeight="1" spans="1:8">
      <c r="A2023" s="11">
        <v>2020</v>
      </c>
      <c r="B2023" s="12" t="s">
        <v>25014</v>
      </c>
      <c r="C2023" s="13" t="s">
        <v>25015</v>
      </c>
      <c r="D2023" s="14" t="s">
        <v>19209</v>
      </c>
      <c r="E2023" s="12" t="s">
        <v>17925</v>
      </c>
      <c r="F2023" s="14" t="s">
        <v>14</v>
      </c>
      <c r="G2023" s="17">
        <v>46174</v>
      </c>
      <c r="H2023" s="12" t="s">
        <v>25016</v>
      </c>
    </row>
    <row r="2024" ht="25" customHeight="1" spans="1:8">
      <c r="A2024" s="11">
        <v>2021</v>
      </c>
      <c r="B2024" s="12" t="s">
        <v>25017</v>
      </c>
      <c r="C2024" s="13" t="s">
        <v>25018</v>
      </c>
      <c r="D2024" s="14" t="s">
        <v>19209</v>
      </c>
      <c r="E2024" s="12" t="s">
        <v>17925</v>
      </c>
      <c r="F2024" s="14" t="s">
        <v>14</v>
      </c>
      <c r="G2024" s="17">
        <v>46174</v>
      </c>
      <c r="H2024" s="12" t="s">
        <v>25019</v>
      </c>
    </row>
    <row r="2025" ht="25" customHeight="1" spans="1:8">
      <c r="A2025" s="11">
        <v>2022</v>
      </c>
      <c r="B2025" s="12" t="s">
        <v>25020</v>
      </c>
      <c r="C2025" s="13" t="s">
        <v>25021</v>
      </c>
      <c r="D2025" s="14" t="s">
        <v>19209</v>
      </c>
      <c r="E2025" s="12" t="s">
        <v>17925</v>
      </c>
      <c r="F2025" s="14" t="s">
        <v>14</v>
      </c>
      <c r="G2025" s="17">
        <v>46174</v>
      </c>
      <c r="H2025" s="12" t="s">
        <v>25022</v>
      </c>
    </row>
    <row r="2026" ht="25" customHeight="1" spans="1:8">
      <c r="A2026" s="11">
        <v>2023</v>
      </c>
      <c r="B2026" s="12" t="s">
        <v>25023</v>
      </c>
      <c r="C2026" s="13" t="s">
        <v>25024</v>
      </c>
      <c r="D2026" s="14" t="s">
        <v>19209</v>
      </c>
      <c r="E2026" s="12" t="s">
        <v>17925</v>
      </c>
      <c r="F2026" s="14" t="s">
        <v>14</v>
      </c>
      <c r="G2026" s="17">
        <v>46174</v>
      </c>
      <c r="H2026" s="12" t="s">
        <v>25025</v>
      </c>
    </row>
    <row r="2027" ht="25" customHeight="1" spans="1:8">
      <c r="A2027" s="11">
        <v>2024</v>
      </c>
      <c r="B2027" s="12" t="s">
        <v>25026</v>
      </c>
      <c r="C2027" s="13" t="s">
        <v>25027</v>
      </c>
      <c r="D2027" s="14" t="s">
        <v>19209</v>
      </c>
      <c r="E2027" s="12" t="s">
        <v>17925</v>
      </c>
      <c r="F2027" s="14" t="s">
        <v>14</v>
      </c>
      <c r="G2027" s="17">
        <v>46174</v>
      </c>
      <c r="H2027" s="12" t="s">
        <v>25028</v>
      </c>
    </row>
    <row r="2028" ht="25" customHeight="1" spans="1:8">
      <c r="A2028" s="11">
        <v>2025</v>
      </c>
      <c r="B2028" s="12" t="s">
        <v>11636</v>
      </c>
      <c r="C2028" s="13" t="s">
        <v>25029</v>
      </c>
      <c r="D2028" s="14" t="s">
        <v>19209</v>
      </c>
      <c r="E2028" s="12" t="s">
        <v>17925</v>
      </c>
      <c r="F2028" s="14" t="s">
        <v>14</v>
      </c>
      <c r="G2028" s="17">
        <v>46174</v>
      </c>
      <c r="H2028" s="12" t="s">
        <v>25030</v>
      </c>
    </row>
    <row r="2029" ht="25" customHeight="1" spans="1:8">
      <c r="A2029" s="11">
        <v>2026</v>
      </c>
      <c r="B2029" s="12" t="s">
        <v>25031</v>
      </c>
      <c r="C2029" s="13" t="s">
        <v>25032</v>
      </c>
      <c r="D2029" s="14" t="s">
        <v>19209</v>
      </c>
      <c r="E2029" s="12" t="s">
        <v>17925</v>
      </c>
      <c r="F2029" s="14" t="s">
        <v>14</v>
      </c>
      <c r="G2029" s="17">
        <v>46174</v>
      </c>
      <c r="H2029" s="12" t="s">
        <v>25033</v>
      </c>
    </row>
    <row r="2030" ht="25" customHeight="1" spans="1:8">
      <c r="A2030" s="11">
        <v>2027</v>
      </c>
      <c r="B2030" s="12" t="s">
        <v>25034</v>
      </c>
      <c r="C2030" s="13" t="s">
        <v>25035</v>
      </c>
      <c r="D2030" s="14" t="s">
        <v>19209</v>
      </c>
      <c r="E2030" s="12" t="s">
        <v>17925</v>
      </c>
      <c r="F2030" s="14" t="s">
        <v>14</v>
      </c>
      <c r="G2030" s="17">
        <v>46174</v>
      </c>
      <c r="H2030" s="12" t="s">
        <v>25036</v>
      </c>
    </row>
    <row r="2031" ht="25" customHeight="1" spans="1:8">
      <c r="A2031" s="11">
        <v>2028</v>
      </c>
      <c r="B2031" s="12" t="s">
        <v>25037</v>
      </c>
      <c r="C2031" s="13" t="s">
        <v>25038</v>
      </c>
      <c r="D2031" s="14" t="s">
        <v>19209</v>
      </c>
      <c r="E2031" s="12" t="s">
        <v>17925</v>
      </c>
      <c r="F2031" s="14" t="s">
        <v>14</v>
      </c>
      <c r="G2031" s="17">
        <v>46174</v>
      </c>
      <c r="H2031" s="12" t="s">
        <v>25039</v>
      </c>
    </row>
    <row r="2032" ht="25" customHeight="1" spans="1:8">
      <c r="A2032" s="11">
        <v>2029</v>
      </c>
      <c r="B2032" s="12" t="s">
        <v>25040</v>
      </c>
      <c r="C2032" s="13" t="s">
        <v>25041</v>
      </c>
      <c r="D2032" s="14" t="s">
        <v>19209</v>
      </c>
      <c r="E2032" s="12" t="s">
        <v>17925</v>
      </c>
      <c r="F2032" s="14" t="s">
        <v>14</v>
      </c>
      <c r="G2032" s="17">
        <v>46174</v>
      </c>
      <c r="H2032" s="12" t="s">
        <v>25042</v>
      </c>
    </row>
    <row r="2033" ht="25" customHeight="1" spans="1:8">
      <c r="A2033" s="11">
        <v>2030</v>
      </c>
      <c r="B2033" s="12" t="s">
        <v>25043</v>
      </c>
      <c r="C2033" s="13" t="s">
        <v>25044</v>
      </c>
      <c r="D2033" s="14" t="s">
        <v>19209</v>
      </c>
      <c r="E2033" s="12" t="s">
        <v>17925</v>
      </c>
      <c r="F2033" s="14" t="s">
        <v>14</v>
      </c>
      <c r="G2033" s="17">
        <v>46174</v>
      </c>
      <c r="H2033" s="12" t="s">
        <v>25045</v>
      </c>
    </row>
    <row r="2034" ht="25" customHeight="1" spans="1:8">
      <c r="A2034" s="11">
        <v>2031</v>
      </c>
      <c r="B2034" s="12" t="s">
        <v>25046</v>
      </c>
      <c r="C2034" s="13" t="s">
        <v>9311</v>
      </c>
      <c r="D2034" s="14" t="s">
        <v>19209</v>
      </c>
      <c r="E2034" s="12" t="s">
        <v>17925</v>
      </c>
      <c r="F2034" s="14" t="s">
        <v>14</v>
      </c>
      <c r="G2034" s="17">
        <v>46174</v>
      </c>
      <c r="H2034" s="12" t="s">
        <v>25047</v>
      </c>
    </row>
    <row r="2035" ht="25" customHeight="1" spans="1:8">
      <c r="A2035" s="11">
        <v>2032</v>
      </c>
      <c r="B2035" s="12" t="s">
        <v>25048</v>
      </c>
      <c r="C2035" s="13" t="s">
        <v>25049</v>
      </c>
      <c r="D2035" s="14" t="s">
        <v>19209</v>
      </c>
      <c r="E2035" s="12" t="s">
        <v>17925</v>
      </c>
      <c r="F2035" s="14" t="s">
        <v>14</v>
      </c>
      <c r="G2035" s="17">
        <v>46174</v>
      </c>
      <c r="H2035" s="12" t="s">
        <v>25050</v>
      </c>
    </row>
    <row r="2036" ht="25" customHeight="1" spans="1:8">
      <c r="A2036" s="11">
        <v>2033</v>
      </c>
      <c r="B2036" s="12" t="s">
        <v>25051</v>
      </c>
      <c r="C2036" s="13" t="s">
        <v>25052</v>
      </c>
      <c r="D2036" s="14" t="s">
        <v>19209</v>
      </c>
      <c r="E2036" s="12" t="s">
        <v>17925</v>
      </c>
      <c r="F2036" s="14" t="s">
        <v>14</v>
      </c>
      <c r="G2036" s="17">
        <v>46174</v>
      </c>
      <c r="H2036" s="12" t="s">
        <v>25053</v>
      </c>
    </row>
    <row r="2037" ht="25" customHeight="1" spans="1:8">
      <c r="A2037" s="11">
        <v>2034</v>
      </c>
      <c r="B2037" s="12" t="s">
        <v>25054</v>
      </c>
      <c r="C2037" s="13" t="s">
        <v>25055</v>
      </c>
      <c r="D2037" s="14" t="s">
        <v>19209</v>
      </c>
      <c r="E2037" s="12" t="s">
        <v>17925</v>
      </c>
      <c r="F2037" s="14" t="s">
        <v>14</v>
      </c>
      <c r="G2037" s="17">
        <v>46174</v>
      </c>
      <c r="H2037" s="12" t="s">
        <v>25056</v>
      </c>
    </row>
    <row r="2038" ht="25" customHeight="1" spans="1:8">
      <c r="A2038" s="11">
        <v>2035</v>
      </c>
      <c r="B2038" s="12" t="s">
        <v>25057</v>
      </c>
      <c r="C2038" s="13" t="s">
        <v>25058</v>
      </c>
      <c r="D2038" s="14" t="s">
        <v>19209</v>
      </c>
      <c r="E2038" s="12" t="s">
        <v>17925</v>
      </c>
      <c r="F2038" s="14" t="s">
        <v>14</v>
      </c>
      <c r="G2038" s="17">
        <v>46174</v>
      </c>
      <c r="H2038" s="12" t="s">
        <v>25059</v>
      </c>
    </row>
    <row r="2039" ht="25" customHeight="1" spans="1:8">
      <c r="A2039" s="11">
        <v>2036</v>
      </c>
      <c r="B2039" s="12" t="s">
        <v>25060</v>
      </c>
      <c r="C2039" s="13" t="s">
        <v>25061</v>
      </c>
      <c r="D2039" s="14" t="s">
        <v>19209</v>
      </c>
      <c r="E2039" s="12" t="s">
        <v>17925</v>
      </c>
      <c r="F2039" s="14" t="s">
        <v>14</v>
      </c>
      <c r="G2039" s="17">
        <v>46174</v>
      </c>
      <c r="H2039" s="12" t="s">
        <v>25062</v>
      </c>
    </row>
    <row r="2040" ht="25" customHeight="1" spans="1:8">
      <c r="A2040" s="11">
        <v>2037</v>
      </c>
      <c r="B2040" s="12" t="s">
        <v>25063</v>
      </c>
      <c r="C2040" s="13" t="s">
        <v>25064</v>
      </c>
      <c r="D2040" s="14" t="s">
        <v>19209</v>
      </c>
      <c r="E2040" s="12" t="s">
        <v>17925</v>
      </c>
      <c r="F2040" s="14" t="s">
        <v>14</v>
      </c>
      <c r="G2040" s="17">
        <v>46174</v>
      </c>
      <c r="H2040" s="12" t="s">
        <v>25065</v>
      </c>
    </row>
    <row r="2041" ht="25" customHeight="1" spans="1:8">
      <c r="A2041" s="11">
        <v>2038</v>
      </c>
      <c r="B2041" s="12" t="s">
        <v>25066</v>
      </c>
      <c r="C2041" s="13" t="s">
        <v>25067</v>
      </c>
      <c r="D2041" s="14" t="s">
        <v>19209</v>
      </c>
      <c r="E2041" s="12" t="s">
        <v>17925</v>
      </c>
      <c r="F2041" s="14" t="s">
        <v>14</v>
      </c>
      <c r="G2041" s="17">
        <v>46174</v>
      </c>
      <c r="H2041" s="12" t="s">
        <v>25068</v>
      </c>
    </row>
    <row r="2042" ht="25" customHeight="1" spans="1:8">
      <c r="A2042" s="11">
        <v>2039</v>
      </c>
      <c r="B2042" s="12" t="s">
        <v>25069</v>
      </c>
      <c r="C2042" s="13" t="s">
        <v>25070</v>
      </c>
      <c r="D2042" s="14" t="s">
        <v>19209</v>
      </c>
      <c r="E2042" s="12" t="s">
        <v>17925</v>
      </c>
      <c r="F2042" s="14" t="s">
        <v>14</v>
      </c>
      <c r="G2042" s="17">
        <v>46174</v>
      </c>
      <c r="H2042" s="12" t="s">
        <v>25071</v>
      </c>
    </row>
    <row r="2043" ht="25" customHeight="1" spans="1:8">
      <c r="A2043" s="11">
        <v>2040</v>
      </c>
      <c r="B2043" s="12" t="s">
        <v>25072</v>
      </c>
      <c r="C2043" s="13" t="s">
        <v>25073</v>
      </c>
      <c r="D2043" s="14" t="s">
        <v>19209</v>
      </c>
      <c r="E2043" s="12" t="s">
        <v>17925</v>
      </c>
      <c r="F2043" s="14" t="s">
        <v>14</v>
      </c>
      <c r="G2043" s="17">
        <v>46174</v>
      </c>
      <c r="H2043" s="12" t="s">
        <v>25074</v>
      </c>
    </row>
    <row r="2044" ht="25" customHeight="1" spans="1:8">
      <c r="A2044" s="11">
        <v>2041</v>
      </c>
      <c r="B2044" s="12" t="s">
        <v>25075</v>
      </c>
      <c r="C2044" s="13" t="s">
        <v>25076</v>
      </c>
      <c r="D2044" s="14" t="s">
        <v>19209</v>
      </c>
      <c r="E2044" s="12" t="s">
        <v>17925</v>
      </c>
      <c r="F2044" s="14" t="s">
        <v>14</v>
      </c>
      <c r="G2044" s="17">
        <v>46174</v>
      </c>
      <c r="H2044" s="12" t="s">
        <v>25077</v>
      </c>
    </row>
    <row r="2045" ht="25" customHeight="1" spans="1:8">
      <c r="A2045" s="11">
        <v>2042</v>
      </c>
      <c r="B2045" s="12" t="s">
        <v>25078</v>
      </c>
      <c r="C2045" s="13" t="s">
        <v>25079</v>
      </c>
      <c r="D2045" s="14" t="s">
        <v>19209</v>
      </c>
      <c r="E2045" s="12" t="s">
        <v>17925</v>
      </c>
      <c r="F2045" s="14" t="s">
        <v>14</v>
      </c>
      <c r="G2045" s="17">
        <v>46174</v>
      </c>
      <c r="H2045" s="12" t="s">
        <v>25080</v>
      </c>
    </row>
    <row r="2046" ht="25" customHeight="1" spans="1:8">
      <c r="A2046" s="11">
        <v>2043</v>
      </c>
      <c r="B2046" s="12" t="s">
        <v>25081</v>
      </c>
      <c r="C2046" s="13" t="s">
        <v>25082</v>
      </c>
      <c r="D2046" s="14" t="s">
        <v>19209</v>
      </c>
      <c r="E2046" s="12" t="s">
        <v>17925</v>
      </c>
      <c r="F2046" s="14" t="s">
        <v>14</v>
      </c>
      <c r="G2046" s="17">
        <v>46174</v>
      </c>
      <c r="H2046" s="12" t="s">
        <v>25083</v>
      </c>
    </row>
    <row r="2047" ht="25" customHeight="1" spans="1:8">
      <c r="A2047" s="11">
        <v>2044</v>
      </c>
      <c r="B2047" s="12" t="s">
        <v>25084</v>
      </c>
      <c r="C2047" s="13" t="s">
        <v>25085</v>
      </c>
      <c r="D2047" s="14" t="s">
        <v>19209</v>
      </c>
      <c r="E2047" s="12" t="s">
        <v>17925</v>
      </c>
      <c r="F2047" s="14" t="s">
        <v>14</v>
      </c>
      <c r="G2047" s="17">
        <v>46174</v>
      </c>
      <c r="H2047" s="12" t="s">
        <v>25086</v>
      </c>
    </row>
    <row r="2048" ht="25" customHeight="1" spans="1:8">
      <c r="A2048" s="11">
        <v>2045</v>
      </c>
      <c r="B2048" s="12" t="s">
        <v>25087</v>
      </c>
      <c r="C2048" s="13" t="s">
        <v>25088</v>
      </c>
      <c r="D2048" s="14" t="s">
        <v>19209</v>
      </c>
      <c r="E2048" s="12" t="s">
        <v>17925</v>
      </c>
      <c r="F2048" s="14" t="s">
        <v>14</v>
      </c>
      <c r="G2048" s="17">
        <v>46174</v>
      </c>
      <c r="H2048" s="12" t="s">
        <v>25089</v>
      </c>
    </row>
    <row r="2049" ht="25" customHeight="1" spans="1:8">
      <c r="A2049" s="11">
        <v>2046</v>
      </c>
      <c r="B2049" s="12" t="s">
        <v>25090</v>
      </c>
      <c r="C2049" s="13" t="s">
        <v>25091</v>
      </c>
      <c r="D2049" s="14" t="s">
        <v>19209</v>
      </c>
      <c r="E2049" s="12" t="s">
        <v>17925</v>
      </c>
      <c r="F2049" s="14" t="s">
        <v>14</v>
      </c>
      <c r="G2049" s="17">
        <v>46174</v>
      </c>
      <c r="H2049" s="12" t="s">
        <v>25092</v>
      </c>
    </row>
    <row r="2050" ht="25" customHeight="1" spans="1:8">
      <c r="A2050" s="11">
        <v>2047</v>
      </c>
      <c r="B2050" s="12" t="s">
        <v>25093</v>
      </c>
      <c r="C2050" s="13" t="s">
        <v>25094</v>
      </c>
      <c r="D2050" s="14" t="s">
        <v>19209</v>
      </c>
      <c r="E2050" s="12" t="s">
        <v>17925</v>
      </c>
      <c r="F2050" s="14" t="s">
        <v>14</v>
      </c>
      <c r="G2050" s="17">
        <v>46174</v>
      </c>
      <c r="H2050" s="12" t="s">
        <v>25095</v>
      </c>
    </row>
    <row r="2051" ht="25" customHeight="1" spans="1:8">
      <c r="A2051" s="11">
        <v>2048</v>
      </c>
      <c r="B2051" s="12" t="s">
        <v>25096</v>
      </c>
      <c r="C2051" s="13" t="s">
        <v>25097</v>
      </c>
      <c r="D2051" s="14" t="s">
        <v>19209</v>
      </c>
      <c r="E2051" s="12" t="s">
        <v>17925</v>
      </c>
      <c r="F2051" s="14" t="s">
        <v>14</v>
      </c>
      <c r="G2051" s="17">
        <v>46174</v>
      </c>
      <c r="H2051" s="12" t="s">
        <v>25098</v>
      </c>
    </row>
    <row r="2052" ht="25" customHeight="1" spans="1:8">
      <c r="A2052" s="11">
        <v>2049</v>
      </c>
      <c r="B2052" s="12" t="s">
        <v>25099</v>
      </c>
      <c r="C2052" s="13" t="s">
        <v>25100</v>
      </c>
      <c r="D2052" s="14" t="s">
        <v>19209</v>
      </c>
      <c r="E2052" s="12" t="s">
        <v>17925</v>
      </c>
      <c r="F2052" s="14" t="s">
        <v>14</v>
      </c>
      <c r="G2052" s="17">
        <v>46174</v>
      </c>
      <c r="H2052" s="12" t="s">
        <v>25101</v>
      </c>
    </row>
    <row r="2053" ht="25" customHeight="1" spans="1:8">
      <c r="A2053" s="11">
        <v>2050</v>
      </c>
      <c r="B2053" s="12" t="s">
        <v>25102</v>
      </c>
      <c r="C2053" s="13" t="s">
        <v>25103</v>
      </c>
      <c r="D2053" s="14" t="s">
        <v>19209</v>
      </c>
      <c r="E2053" s="12" t="s">
        <v>17925</v>
      </c>
      <c r="F2053" s="14" t="s">
        <v>14</v>
      </c>
      <c r="G2053" s="17">
        <v>46174</v>
      </c>
      <c r="H2053" s="12" t="s">
        <v>25104</v>
      </c>
    </row>
    <row r="2054" ht="25" customHeight="1" spans="1:8">
      <c r="A2054" s="11">
        <v>2051</v>
      </c>
      <c r="B2054" s="12" t="s">
        <v>25105</v>
      </c>
      <c r="C2054" s="13" t="s">
        <v>25106</v>
      </c>
      <c r="D2054" s="14" t="s">
        <v>19209</v>
      </c>
      <c r="E2054" s="12" t="s">
        <v>17925</v>
      </c>
      <c r="F2054" s="14" t="s">
        <v>14</v>
      </c>
      <c r="G2054" s="17">
        <v>46174</v>
      </c>
      <c r="H2054" s="12" t="s">
        <v>25107</v>
      </c>
    </row>
    <row r="2055" ht="25" customHeight="1" spans="1:8">
      <c r="A2055" s="11">
        <v>2052</v>
      </c>
      <c r="B2055" s="12" t="s">
        <v>25108</v>
      </c>
      <c r="C2055" s="13" t="s">
        <v>25109</v>
      </c>
      <c r="D2055" s="14" t="s">
        <v>19209</v>
      </c>
      <c r="E2055" s="12" t="s">
        <v>17925</v>
      </c>
      <c r="F2055" s="14" t="s">
        <v>14</v>
      </c>
      <c r="G2055" s="17">
        <v>46174</v>
      </c>
      <c r="H2055" s="12" t="s">
        <v>25110</v>
      </c>
    </row>
    <row r="2056" ht="25" customHeight="1" spans="1:8">
      <c r="A2056" s="11">
        <v>2053</v>
      </c>
      <c r="B2056" s="12" t="s">
        <v>25111</v>
      </c>
      <c r="C2056" s="13" t="s">
        <v>25112</v>
      </c>
      <c r="D2056" s="14" t="s">
        <v>19209</v>
      </c>
      <c r="E2056" s="12" t="s">
        <v>17925</v>
      </c>
      <c r="F2056" s="14" t="s">
        <v>14</v>
      </c>
      <c r="G2056" s="17">
        <v>46174</v>
      </c>
      <c r="H2056" s="12" t="s">
        <v>25113</v>
      </c>
    </row>
    <row r="2057" ht="25" customHeight="1" spans="1:8">
      <c r="A2057" s="11">
        <v>2054</v>
      </c>
      <c r="B2057" s="12" t="s">
        <v>25114</v>
      </c>
      <c r="C2057" s="13" t="s">
        <v>25115</v>
      </c>
      <c r="D2057" s="14" t="s">
        <v>19209</v>
      </c>
      <c r="E2057" s="12" t="s">
        <v>17925</v>
      </c>
      <c r="F2057" s="14" t="s">
        <v>14</v>
      </c>
      <c r="G2057" s="17">
        <v>46174</v>
      </c>
      <c r="H2057" s="12" t="s">
        <v>25116</v>
      </c>
    </row>
    <row r="2058" ht="25" customHeight="1" spans="1:8">
      <c r="A2058" s="11">
        <v>2055</v>
      </c>
      <c r="B2058" s="12" t="s">
        <v>25117</v>
      </c>
      <c r="C2058" s="13" t="s">
        <v>25118</v>
      </c>
      <c r="D2058" s="14" t="s">
        <v>19209</v>
      </c>
      <c r="E2058" s="12" t="s">
        <v>17925</v>
      </c>
      <c r="F2058" s="14" t="s">
        <v>14</v>
      </c>
      <c r="G2058" s="17">
        <v>46174</v>
      </c>
      <c r="H2058" s="12" t="s">
        <v>25119</v>
      </c>
    </row>
    <row r="2059" ht="25" customHeight="1" spans="1:8">
      <c r="A2059" s="11">
        <v>2056</v>
      </c>
      <c r="B2059" s="12" t="s">
        <v>25120</v>
      </c>
      <c r="C2059" s="13" t="s">
        <v>25121</v>
      </c>
      <c r="D2059" s="14" t="s">
        <v>19209</v>
      </c>
      <c r="E2059" s="12" t="s">
        <v>17925</v>
      </c>
      <c r="F2059" s="14" t="s">
        <v>14</v>
      </c>
      <c r="G2059" s="17">
        <v>46174</v>
      </c>
      <c r="H2059" s="12" t="s">
        <v>25122</v>
      </c>
    </row>
    <row r="2060" ht="25" customHeight="1" spans="1:8">
      <c r="A2060" s="11">
        <v>2057</v>
      </c>
      <c r="B2060" s="12" t="s">
        <v>25123</v>
      </c>
      <c r="C2060" s="13" t="s">
        <v>25124</v>
      </c>
      <c r="D2060" s="14" t="s">
        <v>19209</v>
      </c>
      <c r="E2060" s="12" t="s">
        <v>17925</v>
      </c>
      <c r="F2060" s="14" t="s">
        <v>14</v>
      </c>
      <c r="G2060" s="17">
        <v>46174</v>
      </c>
      <c r="H2060" s="12" t="s">
        <v>25125</v>
      </c>
    </row>
    <row r="2061" ht="25" customHeight="1" spans="1:8">
      <c r="A2061" s="11">
        <v>2058</v>
      </c>
      <c r="B2061" s="12" t="s">
        <v>25126</v>
      </c>
      <c r="C2061" s="13" t="s">
        <v>25127</v>
      </c>
      <c r="D2061" s="14" t="s">
        <v>19209</v>
      </c>
      <c r="E2061" s="12" t="s">
        <v>17925</v>
      </c>
      <c r="F2061" s="14" t="s">
        <v>14</v>
      </c>
      <c r="G2061" s="17">
        <v>46174</v>
      </c>
      <c r="H2061" s="12" t="s">
        <v>25128</v>
      </c>
    </row>
    <row r="2062" ht="25" customHeight="1" spans="1:8">
      <c r="A2062" s="11">
        <v>2059</v>
      </c>
      <c r="B2062" s="12" t="s">
        <v>25129</v>
      </c>
      <c r="C2062" s="13" t="s">
        <v>25130</v>
      </c>
      <c r="D2062" s="14" t="s">
        <v>19209</v>
      </c>
      <c r="E2062" s="12" t="s">
        <v>17925</v>
      </c>
      <c r="F2062" s="14" t="s">
        <v>14</v>
      </c>
      <c r="G2062" s="17">
        <v>46174</v>
      </c>
      <c r="H2062" s="12" t="s">
        <v>25131</v>
      </c>
    </row>
    <row r="2063" ht="25" customHeight="1" spans="1:8">
      <c r="A2063" s="11">
        <v>2060</v>
      </c>
      <c r="B2063" s="12" t="s">
        <v>25132</v>
      </c>
      <c r="C2063" s="13" t="s">
        <v>25133</v>
      </c>
      <c r="D2063" s="14" t="s">
        <v>19209</v>
      </c>
      <c r="E2063" s="12" t="s">
        <v>17925</v>
      </c>
      <c r="F2063" s="14" t="s">
        <v>14</v>
      </c>
      <c r="G2063" s="17">
        <v>46174</v>
      </c>
      <c r="H2063" s="12" t="s">
        <v>25134</v>
      </c>
    </row>
    <row r="2064" ht="25" customHeight="1" spans="1:8">
      <c r="A2064" s="11">
        <v>2061</v>
      </c>
      <c r="B2064" s="12" t="s">
        <v>3519</v>
      </c>
      <c r="C2064" s="13" t="s">
        <v>1902</v>
      </c>
      <c r="D2064" s="14" t="s">
        <v>19209</v>
      </c>
      <c r="E2064" s="12" t="s">
        <v>17925</v>
      </c>
      <c r="F2064" s="14" t="s">
        <v>14</v>
      </c>
      <c r="G2064" s="17">
        <v>46174</v>
      </c>
      <c r="H2064" s="12" t="s">
        <v>25135</v>
      </c>
    </row>
    <row r="2065" ht="25" customHeight="1" spans="1:8">
      <c r="A2065" s="11">
        <v>2062</v>
      </c>
      <c r="B2065" s="12" t="s">
        <v>25136</v>
      </c>
      <c r="C2065" s="13" t="s">
        <v>25137</v>
      </c>
      <c r="D2065" s="14" t="s">
        <v>19209</v>
      </c>
      <c r="E2065" s="12" t="s">
        <v>17925</v>
      </c>
      <c r="F2065" s="14" t="s">
        <v>14</v>
      </c>
      <c r="G2065" s="17">
        <v>46174</v>
      </c>
      <c r="H2065" s="12" t="s">
        <v>25138</v>
      </c>
    </row>
    <row r="2066" ht="25" customHeight="1" spans="1:8">
      <c r="A2066" s="11">
        <v>2063</v>
      </c>
      <c r="B2066" s="12" t="s">
        <v>25139</v>
      </c>
      <c r="C2066" s="13" t="s">
        <v>25140</v>
      </c>
      <c r="D2066" s="14" t="s">
        <v>19209</v>
      </c>
      <c r="E2066" s="12" t="s">
        <v>17925</v>
      </c>
      <c r="F2066" s="14" t="s">
        <v>14</v>
      </c>
      <c r="G2066" s="17">
        <v>46174</v>
      </c>
      <c r="H2066" s="12" t="s">
        <v>25141</v>
      </c>
    </row>
    <row r="2067" ht="25" customHeight="1" spans="1:8">
      <c r="A2067" s="11">
        <v>2064</v>
      </c>
      <c r="B2067" s="12" t="s">
        <v>25142</v>
      </c>
      <c r="C2067" s="13" t="s">
        <v>25143</v>
      </c>
      <c r="D2067" s="14" t="s">
        <v>19209</v>
      </c>
      <c r="E2067" s="12" t="s">
        <v>17925</v>
      </c>
      <c r="F2067" s="14" t="s">
        <v>14</v>
      </c>
      <c r="G2067" s="17">
        <v>46174</v>
      </c>
      <c r="H2067" s="12" t="s">
        <v>25144</v>
      </c>
    </row>
    <row r="2068" ht="25" customHeight="1" spans="1:8">
      <c r="A2068" s="11">
        <v>2065</v>
      </c>
      <c r="B2068" s="12" t="s">
        <v>25145</v>
      </c>
      <c r="C2068" s="13" t="s">
        <v>25146</v>
      </c>
      <c r="D2068" s="14" t="s">
        <v>19209</v>
      </c>
      <c r="E2068" s="12" t="s">
        <v>17925</v>
      </c>
      <c r="F2068" s="14" t="s">
        <v>14</v>
      </c>
      <c r="G2068" s="17">
        <v>46174</v>
      </c>
      <c r="H2068" s="12" t="s">
        <v>25147</v>
      </c>
    </row>
    <row r="2069" ht="25" customHeight="1" spans="1:8">
      <c r="A2069" s="11">
        <v>2066</v>
      </c>
      <c r="B2069" s="12" t="s">
        <v>25148</v>
      </c>
      <c r="C2069" s="13" t="s">
        <v>25149</v>
      </c>
      <c r="D2069" s="14" t="s">
        <v>19209</v>
      </c>
      <c r="E2069" s="12" t="s">
        <v>17925</v>
      </c>
      <c r="F2069" s="14" t="s">
        <v>14</v>
      </c>
      <c r="G2069" s="17">
        <v>46174</v>
      </c>
      <c r="H2069" s="12" t="s">
        <v>25150</v>
      </c>
    </row>
    <row r="2070" ht="25" customHeight="1" spans="1:8">
      <c r="A2070" s="11">
        <v>2067</v>
      </c>
      <c r="B2070" s="12" t="s">
        <v>25151</v>
      </c>
      <c r="C2070" s="13" t="s">
        <v>25152</v>
      </c>
      <c r="D2070" s="14" t="s">
        <v>19209</v>
      </c>
      <c r="E2070" s="12" t="s">
        <v>17925</v>
      </c>
      <c r="F2070" s="14" t="s">
        <v>14</v>
      </c>
      <c r="G2070" s="17">
        <v>46174</v>
      </c>
      <c r="H2070" s="12" t="s">
        <v>25153</v>
      </c>
    </row>
    <row r="2071" ht="25" customHeight="1" spans="1:8">
      <c r="A2071" s="11">
        <v>2068</v>
      </c>
      <c r="B2071" s="12" t="s">
        <v>25154</v>
      </c>
      <c r="C2071" s="13" t="s">
        <v>25155</v>
      </c>
      <c r="D2071" s="14" t="s">
        <v>19209</v>
      </c>
      <c r="E2071" s="12" t="s">
        <v>17925</v>
      </c>
      <c r="F2071" s="14" t="s">
        <v>14</v>
      </c>
      <c r="G2071" s="17">
        <v>46174</v>
      </c>
      <c r="H2071" s="12" t="s">
        <v>25156</v>
      </c>
    </row>
    <row r="2072" ht="25" customHeight="1" spans="1:8">
      <c r="A2072" s="11">
        <v>2069</v>
      </c>
      <c r="B2072" s="12" t="s">
        <v>25157</v>
      </c>
      <c r="C2072" s="13" t="s">
        <v>15030</v>
      </c>
      <c r="D2072" s="14" t="s">
        <v>19209</v>
      </c>
      <c r="E2072" s="12" t="s">
        <v>17925</v>
      </c>
      <c r="F2072" s="14" t="s">
        <v>14</v>
      </c>
      <c r="G2072" s="17">
        <v>46174</v>
      </c>
      <c r="H2072" s="12" t="s">
        <v>25158</v>
      </c>
    </row>
    <row r="2073" ht="25" customHeight="1" spans="1:8">
      <c r="A2073" s="11">
        <v>2070</v>
      </c>
      <c r="B2073" s="12" t="s">
        <v>25159</v>
      </c>
      <c r="C2073" s="13" t="s">
        <v>25160</v>
      </c>
      <c r="D2073" s="14" t="s">
        <v>19209</v>
      </c>
      <c r="E2073" s="12" t="s">
        <v>17925</v>
      </c>
      <c r="F2073" s="14" t="s">
        <v>14</v>
      </c>
      <c r="G2073" s="17">
        <v>46174</v>
      </c>
      <c r="H2073" s="12" t="s">
        <v>25161</v>
      </c>
    </row>
    <row r="2074" ht="25" customHeight="1" spans="1:8">
      <c r="A2074" s="11">
        <v>2071</v>
      </c>
      <c r="B2074" s="12" t="s">
        <v>25162</v>
      </c>
      <c r="C2074" s="13" t="s">
        <v>25163</v>
      </c>
      <c r="D2074" s="14" t="s">
        <v>19209</v>
      </c>
      <c r="E2074" s="12" t="s">
        <v>17925</v>
      </c>
      <c r="F2074" s="14" t="s">
        <v>14</v>
      </c>
      <c r="G2074" s="17">
        <v>46174</v>
      </c>
      <c r="H2074" s="12" t="s">
        <v>25164</v>
      </c>
    </row>
    <row r="2075" ht="25" customHeight="1" spans="1:8">
      <c r="A2075" s="11">
        <v>2072</v>
      </c>
      <c r="B2075" s="12" t="s">
        <v>25165</v>
      </c>
      <c r="C2075" s="13" t="s">
        <v>25166</v>
      </c>
      <c r="D2075" s="14" t="s">
        <v>19209</v>
      </c>
      <c r="E2075" s="12" t="s">
        <v>17925</v>
      </c>
      <c r="F2075" s="14" t="s">
        <v>14</v>
      </c>
      <c r="G2075" s="17">
        <v>46174</v>
      </c>
      <c r="H2075" s="12" t="s">
        <v>25167</v>
      </c>
    </row>
    <row r="2076" ht="25" customHeight="1" spans="1:8">
      <c r="A2076" s="11">
        <v>2073</v>
      </c>
      <c r="B2076" s="12" t="s">
        <v>25168</v>
      </c>
      <c r="C2076" s="13" t="s">
        <v>25169</v>
      </c>
      <c r="D2076" s="14" t="s">
        <v>19209</v>
      </c>
      <c r="E2076" s="12" t="s">
        <v>17925</v>
      </c>
      <c r="F2076" s="14" t="s">
        <v>14</v>
      </c>
      <c r="G2076" s="17">
        <v>46174</v>
      </c>
      <c r="H2076" s="12" t="s">
        <v>25170</v>
      </c>
    </row>
    <row r="2077" ht="25" customHeight="1" spans="1:8">
      <c r="A2077" s="11">
        <v>2074</v>
      </c>
      <c r="B2077" s="12" t="s">
        <v>25171</v>
      </c>
      <c r="C2077" s="13" t="s">
        <v>25172</v>
      </c>
      <c r="D2077" s="14" t="s">
        <v>19209</v>
      </c>
      <c r="E2077" s="12" t="s">
        <v>17925</v>
      </c>
      <c r="F2077" s="14" t="s">
        <v>14</v>
      </c>
      <c r="G2077" s="17">
        <v>46174</v>
      </c>
      <c r="H2077" s="12" t="s">
        <v>25173</v>
      </c>
    </row>
    <row r="2078" ht="25" customHeight="1" spans="1:8">
      <c r="A2078" s="11">
        <v>2075</v>
      </c>
      <c r="B2078" s="12" t="s">
        <v>25174</v>
      </c>
      <c r="C2078" s="13" t="s">
        <v>25175</v>
      </c>
      <c r="D2078" s="14" t="s">
        <v>19209</v>
      </c>
      <c r="E2078" s="12" t="s">
        <v>17925</v>
      </c>
      <c r="F2078" s="14" t="s">
        <v>14</v>
      </c>
      <c r="G2078" s="17">
        <v>46174</v>
      </c>
      <c r="H2078" s="12" t="s">
        <v>25176</v>
      </c>
    </row>
    <row r="2079" ht="25" customHeight="1" spans="1:8">
      <c r="A2079" s="11">
        <v>2076</v>
      </c>
      <c r="B2079" s="12" t="s">
        <v>357</v>
      </c>
      <c r="C2079" s="13" t="s">
        <v>25177</v>
      </c>
      <c r="D2079" s="14" t="s">
        <v>19209</v>
      </c>
      <c r="E2079" s="12" t="s">
        <v>17925</v>
      </c>
      <c r="F2079" s="14" t="s">
        <v>14</v>
      </c>
      <c r="G2079" s="17">
        <v>46174</v>
      </c>
      <c r="H2079" s="12" t="s">
        <v>25178</v>
      </c>
    </row>
    <row r="2080" ht="25" customHeight="1" spans="1:8">
      <c r="A2080" s="11">
        <v>2077</v>
      </c>
      <c r="B2080" s="12" t="s">
        <v>25179</v>
      </c>
      <c r="C2080" s="13" t="s">
        <v>25180</v>
      </c>
      <c r="D2080" s="14" t="s">
        <v>19209</v>
      </c>
      <c r="E2080" s="12" t="s">
        <v>17925</v>
      </c>
      <c r="F2080" s="14" t="s">
        <v>14</v>
      </c>
      <c r="G2080" s="17">
        <v>46174</v>
      </c>
      <c r="H2080" s="12" t="s">
        <v>25181</v>
      </c>
    </row>
    <row r="2081" ht="25" customHeight="1" spans="1:8">
      <c r="A2081" s="11">
        <v>2078</v>
      </c>
      <c r="B2081" s="12" t="s">
        <v>25182</v>
      </c>
      <c r="C2081" s="13" t="s">
        <v>25183</v>
      </c>
      <c r="D2081" s="14" t="s">
        <v>19209</v>
      </c>
      <c r="E2081" s="12" t="s">
        <v>17925</v>
      </c>
      <c r="F2081" s="14" t="s">
        <v>14</v>
      </c>
      <c r="G2081" s="17">
        <v>46174</v>
      </c>
      <c r="H2081" s="12" t="s">
        <v>25184</v>
      </c>
    </row>
    <row r="2082" ht="25" customHeight="1" spans="1:8">
      <c r="A2082" s="11">
        <v>2079</v>
      </c>
      <c r="B2082" s="12" t="s">
        <v>25185</v>
      </c>
      <c r="C2082" s="13" t="s">
        <v>25186</v>
      </c>
      <c r="D2082" s="14" t="s">
        <v>19209</v>
      </c>
      <c r="E2082" s="12" t="s">
        <v>17925</v>
      </c>
      <c r="F2082" s="14" t="s">
        <v>14</v>
      </c>
      <c r="G2082" s="17">
        <v>46174</v>
      </c>
      <c r="H2082" s="12" t="s">
        <v>25187</v>
      </c>
    </row>
    <row r="2083" ht="25" customHeight="1" spans="1:8">
      <c r="A2083" s="11">
        <v>2080</v>
      </c>
      <c r="B2083" s="12" t="s">
        <v>25188</v>
      </c>
      <c r="C2083" s="13" t="s">
        <v>25189</v>
      </c>
      <c r="D2083" s="14" t="s">
        <v>19209</v>
      </c>
      <c r="E2083" s="12" t="s">
        <v>17925</v>
      </c>
      <c r="F2083" s="14" t="s">
        <v>14</v>
      </c>
      <c r="G2083" s="17">
        <v>46174</v>
      </c>
      <c r="H2083" s="12" t="s">
        <v>25190</v>
      </c>
    </row>
    <row r="2084" ht="25" customHeight="1" spans="1:8">
      <c r="A2084" s="11">
        <v>2081</v>
      </c>
      <c r="B2084" s="12" t="s">
        <v>25191</v>
      </c>
      <c r="C2084" s="13" t="s">
        <v>25192</v>
      </c>
      <c r="D2084" s="14" t="s">
        <v>19209</v>
      </c>
      <c r="E2084" s="12" t="s">
        <v>17925</v>
      </c>
      <c r="F2084" s="14" t="s">
        <v>14</v>
      </c>
      <c r="G2084" s="17">
        <v>46174</v>
      </c>
      <c r="H2084" s="12" t="s">
        <v>25193</v>
      </c>
    </row>
    <row r="2085" ht="25" customHeight="1" spans="1:8">
      <c r="A2085" s="11">
        <v>2082</v>
      </c>
      <c r="B2085" s="12" t="s">
        <v>25194</v>
      </c>
      <c r="C2085" s="13" t="s">
        <v>9870</v>
      </c>
      <c r="D2085" s="14" t="s">
        <v>19209</v>
      </c>
      <c r="E2085" s="12" t="s">
        <v>17925</v>
      </c>
      <c r="F2085" s="14" t="s">
        <v>14</v>
      </c>
      <c r="G2085" s="17">
        <v>46174</v>
      </c>
      <c r="H2085" s="12" t="s">
        <v>25195</v>
      </c>
    </row>
    <row r="2086" ht="25" customHeight="1" spans="1:8">
      <c r="A2086" s="11">
        <v>2083</v>
      </c>
      <c r="B2086" s="12" t="s">
        <v>25196</v>
      </c>
      <c r="C2086" s="13" t="s">
        <v>25197</v>
      </c>
      <c r="D2086" s="14" t="s">
        <v>19209</v>
      </c>
      <c r="E2086" s="12" t="s">
        <v>17925</v>
      </c>
      <c r="F2086" s="14" t="s">
        <v>14</v>
      </c>
      <c r="G2086" s="17">
        <v>46174</v>
      </c>
      <c r="H2086" s="12" t="s">
        <v>25198</v>
      </c>
    </row>
    <row r="2087" ht="25" customHeight="1" spans="1:8">
      <c r="A2087" s="11">
        <v>2084</v>
      </c>
      <c r="B2087" s="12" t="s">
        <v>25199</v>
      </c>
      <c r="C2087" s="13" t="s">
        <v>25200</v>
      </c>
      <c r="D2087" s="14" t="s">
        <v>19209</v>
      </c>
      <c r="E2087" s="12" t="s">
        <v>17925</v>
      </c>
      <c r="F2087" s="14" t="s">
        <v>14</v>
      </c>
      <c r="G2087" s="17">
        <v>46174</v>
      </c>
      <c r="H2087" s="12" t="s">
        <v>25201</v>
      </c>
    </row>
    <row r="2088" ht="25" customHeight="1" spans="1:8">
      <c r="A2088" s="11">
        <v>2085</v>
      </c>
      <c r="B2088" s="12" t="s">
        <v>25202</v>
      </c>
      <c r="C2088" s="13" t="s">
        <v>25203</v>
      </c>
      <c r="D2088" s="14" t="s">
        <v>19209</v>
      </c>
      <c r="E2088" s="12" t="s">
        <v>17925</v>
      </c>
      <c r="F2088" s="14" t="s">
        <v>14</v>
      </c>
      <c r="G2088" s="17">
        <v>46174</v>
      </c>
      <c r="H2088" s="12" t="s">
        <v>25204</v>
      </c>
    </row>
    <row r="2089" ht="25" customHeight="1" spans="1:8">
      <c r="A2089" s="11">
        <v>2086</v>
      </c>
      <c r="B2089" s="12" t="s">
        <v>25205</v>
      </c>
      <c r="C2089" s="13" t="s">
        <v>25206</v>
      </c>
      <c r="D2089" s="14" t="s">
        <v>19209</v>
      </c>
      <c r="E2089" s="12" t="s">
        <v>17925</v>
      </c>
      <c r="F2089" s="14" t="s">
        <v>14</v>
      </c>
      <c r="G2089" s="17">
        <v>46174</v>
      </c>
      <c r="H2089" s="12" t="s">
        <v>25207</v>
      </c>
    </row>
    <row r="2090" ht="25" customHeight="1" spans="1:8">
      <c r="A2090" s="11">
        <v>2087</v>
      </c>
      <c r="B2090" s="12" t="s">
        <v>25208</v>
      </c>
      <c r="C2090" s="13" t="s">
        <v>25209</v>
      </c>
      <c r="D2090" s="14" t="s">
        <v>19209</v>
      </c>
      <c r="E2090" s="12" t="s">
        <v>17925</v>
      </c>
      <c r="F2090" s="14" t="s">
        <v>14</v>
      </c>
      <c r="G2090" s="17">
        <v>46174</v>
      </c>
      <c r="H2090" s="12" t="s">
        <v>25210</v>
      </c>
    </row>
    <row r="2091" ht="25" customHeight="1" spans="1:8">
      <c r="A2091" s="11">
        <v>2088</v>
      </c>
      <c r="B2091" s="12" t="s">
        <v>9778</v>
      </c>
      <c r="C2091" s="13" t="s">
        <v>25211</v>
      </c>
      <c r="D2091" s="14" t="s">
        <v>19209</v>
      </c>
      <c r="E2091" s="12" t="s">
        <v>17925</v>
      </c>
      <c r="F2091" s="14" t="s">
        <v>14</v>
      </c>
      <c r="G2091" s="17">
        <v>46174</v>
      </c>
      <c r="H2091" s="12" t="s">
        <v>25212</v>
      </c>
    </row>
    <row r="2092" ht="25" customHeight="1" spans="1:8">
      <c r="A2092" s="11">
        <v>2089</v>
      </c>
      <c r="B2092" s="12" t="s">
        <v>25213</v>
      </c>
      <c r="C2092" s="13" t="s">
        <v>25214</v>
      </c>
      <c r="D2092" s="14" t="s">
        <v>19209</v>
      </c>
      <c r="E2092" s="12" t="s">
        <v>17925</v>
      </c>
      <c r="F2092" s="14" t="s">
        <v>14</v>
      </c>
      <c r="G2092" s="17">
        <v>46174</v>
      </c>
      <c r="H2092" s="12" t="s">
        <v>25215</v>
      </c>
    </row>
    <row r="2093" ht="25" customHeight="1" spans="1:8">
      <c r="A2093" s="11">
        <v>2090</v>
      </c>
      <c r="B2093" s="12" t="s">
        <v>25216</v>
      </c>
      <c r="C2093" s="13" t="s">
        <v>25217</v>
      </c>
      <c r="D2093" s="14" t="s">
        <v>19209</v>
      </c>
      <c r="E2093" s="12" t="s">
        <v>17925</v>
      </c>
      <c r="F2093" s="14" t="s">
        <v>14</v>
      </c>
      <c r="G2093" s="17">
        <v>46174</v>
      </c>
      <c r="H2093" s="12" t="s">
        <v>25218</v>
      </c>
    </row>
    <row r="2094" ht="25" customHeight="1" spans="1:8">
      <c r="A2094" s="11">
        <v>2091</v>
      </c>
      <c r="B2094" s="12" t="s">
        <v>25219</v>
      </c>
      <c r="C2094" s="13" t="s">
        <v>25220</v>
      </c>
      <c r="D2094" s="14" t="s">
        <v>19209</v>
      </c>
      <c r="E2094" s="12" t="s">
        <v>17925</v>
      </c>
      <c r="F2094" s="14" t="s">
        <v>14</v>
      </c>
      <c r="G2094" s="17">
        <v>46174</v>
      </c>
      <c r="H2094" s="12" t="s">
        <v>25221</v>
      </c>
    </row>
    <row r="2095" ht="25" customHeight="1" spans="1:8">
      <c r="A2095" s="11">
        <v>2092</v>
      </c>
      <c r="B2095" s="12" t="s">
        <v>25222</v>
      </c>
      <c r="C2095" s="13" t="s">
        <v>25223</v>
      </c>
      <c r="D2095" s="14" t="s">
        <v>19209</v>
      </c>
      <c r="E2095" s="12" t="s">
        <v>17925</v>
      </c>
      <c r="F2095" s="14" t="s">
        <v>14</v>
      </c>
      <c r="G2095" s="17">
        <v>46174</v>
      </c>
      <c r="H2095" s="12" t="s">
        <v>25224</v>
      </c>
    </row>
    <row r="2096" ht="25" customHeight="1" spans="1:8">
      <c r="A2096" s="11">
        <v>2093</v>
      </c>
      <c r="B2096" s="12" t="s">
        <v>25225</v>
      </c>
      <c r="C2096" s="13" t="s">
        <v>17877</v>
      </c>
      <c r="D2096" s="14" t="s">
        <v>19209</v>
      </c>
      <c r="E2096" s="12" t="s">
        <v>17925</v>
      </c>
      <c r="F2096" s="14" t="s">
        <v>14</v>
      </c>
      <c r="G2096" s="17">
        <v>46174</v>
      </c>
      <c r="H2096" s="12" t="s">
        <v>25226</v>
      </c>
    </row>
    <row r="2097" ht="25" customHeight="1" spans="1:8">
      <c r="A2097" s="11">
        <v>2094</v>
      </c>
      <c r="B2097" s="12" t="s">
        <v>25227</v>
      </c>
      <c r="C2097" s="13" t="s">
        <v>25228</v>
      </c>
      <c r="D2097" s="14" t="s">
        <v>19209</v>
      </c>
      <c r="E2097" s="12" t="s">
        <v>17925</v>
      </c>
      <c r="F2097" s="14" t="s">
        <v>14</v>
      </c>
      <c r="G2097" s="17">
        <v>46174</v>
      </c>
      <c r="H2097" s="12" t="s">
        <v>25229</v>
      </c>
    </row>
    <row r="2098" ht="25" customHeight="1" spans="1:8">
      <c r="A2098" s="11">
        <v>2095</v>
      </c>
      <c r="B2098" s="12" t="s">
        <v>25230</v>
      </c>
      <c r="C2098" s="13" t="s">
        <v>25231</v>
      </c>
      <c r="D2098" s="14" t="s">
        <v>19209</v>
      </c>
      <c r="E2098" s="12" t="s">
        <v>17925</v>
      </c>
      <c r="F2098" s="14" t="s">
        <v>14</v>
      </c>
      <c r="G2098" s="17">
        <v>46174</v>
      </c>
      <c r="H2098" s="12" t="s">
        <v>25232</v>
      </c>
    </row>
    <row r="2099" ht="25" customHeight="1" spans="1:8">
      <c r="A2099" s="11">
        <v>2096</v>
      </c>
      <c r="B2099" s="12" t="s">
        <v>25233</v>
      </c>
      <c r="C2099" s="13" t="s">
        <v>25234</v>
      </c>
      <c r="D2099" s="14" t="s">
        <v>19209</v>
      </c>
      <c r="E2099" s="12" t="s">
        <v>17925</v>
      </c>
      <c r="F2099" s="14" t="s">
        <v>14</v>
      </c>
      <c r="G2099" s="17">
        <v>46174</v>
      </c>
      <c r="H2099" s="12" t="s">
        <v>25235</v>
      </c>
    </row>
    <row r="2100" ht="25" customHeight="1" spans="1:8">
      <c r="A2100" s="11">
        <v>2097</v>
      </c>
      <c r="B2100" s="12" t="s">
        <v>25236</v>
      </c>
      <c r="C2100" s="13" t="s">
        <v>25237</v>
      </c>
      <c r="D2100" s="14" t="s">
        <v>19209</v>
      </c>
      <c r="E2100" s="12" t="s">
        <v>17925</v>
      </c>
      <c r="F2100" s="14" t="s">
        <v>14</v>
      </c>
      <c r="G2100" s="17">
        <v>46174</v>
      </c>
      <c r="H2100" s="12" t="s">
        <v>25238</v>
      </c>
    </row>
    <row r="2101" ht="25" customHeight="1" spans="1:8">
      <c r="A2101" s="11">
        <v>2098</v>
      </c>
      <c r="B2101" s="12" t="s">
        <v>25239</v>
      </c>
      <c r="C2101" s="13" t="s">
        <v>25240</v>
      </c>
      <c r="D2101" s="14" t="s">
        <v>19209</v>
      </c>
      <c r="E2101" s="12" t="s">
        <v>17925</v>
      </c>
      <c r="F2101" s="14" t="s">
        <v>14</v>
      </c>
      <c r="G2101" s="17">
        <v>46174</v>
      </c>
      <c r="H2101" s="12" t="s">
        <v>25241</v>
      </c>
    </row>
    <row r="2102" ht="25" customHeight="1" spans="1:8">
      <c r="A2102" s="11">
        <v>2099</v>
      </c>
      <c r="B2102" s="12" t="s">
        <v>25242</v>
      </c>
      <c r="C2102" s="13" t="s">
        <v>25243</v>
      </c>
      <c r="D2102" s="14" t="s">
        <v>19209</v>
      </c>
      <c r="E2102" s="12" t="s">
        <v>17925</v>
      </c>
      <c r="F2102" s="14" t="s">
        <v>14</v>
      </c>
      <c r="G2102" s="17">
        <v>46174</v>
      </c>
      <c r="H2102" s="12" t="s">
        <v>25244</v>
      </c>
    </row>
    <row r="2103" ht="25" customHeight="1" spans="1:8">
      <c r="A2103" s="11">
        <v>2100</v>
      </c>
      <c r="B2103" s="12" t="s">
        <v>16443</v>
      </c>
      <c r="C2103" s="13" t="s">
        <v>25245</v>
      </c>
      <c r="D2103" s="14" t="s">
        <v>19209</v>
      </c>
      <c r="E2103" s="12" t="s">
        <v>17925</v>
      </c>
      <c r="F2103" s="14" t="s">
        <v>14</v>
      </c>
      <c r="G2103" s="17">
        <v>46174</v>
      </c>
      <c r="H2103" s="12" t="s">
        <v>25246</v>
      </c>
    </row>
    <row r="2104" ht="25" customHeight="1" spans="1:8">
      <c r="A2104" s="11">
        <v>2101</v>
      </c>
      <c r="B2104" s="12" t="s">
        <v>25247</v>
      </c>
      <c r="C2104" s="13" t="s">
        <v>25248</v>
      </c>
      <c r="D2104" s="14" t="s">
        <v>19209</v>
      </c>
      <c r="E2104" s="12" t="s">
        <v>17925</v>
      </c>
      <c r="F2104" s="14" t="s">
        <v>14</v>
      </c>
      <c r="G2104" s="17">
        <v>46174</v>
      </c>
      <c r="H2104" s="12" t="s">
        <v>25249</v>
      </c>
    </row>
    <row r="2105" ht="25" customHeight="1" spans="1:8">
      <c r="A2105" s="11">
        <v>2102</v>
      </c>
      <c r="B2105" s="12" t="s">
        <v>25250</v>
      </c>
      <c r="C2105" s="13" t="s">
        <v>25251</v>
      </c>
      <c r="D2105" s="14" t="s">
        <v>19209</v>
      </c>
      <c r="E2105" s="12" t="s">
        <v>17925</v>
      </c>
      <c r="F2105" s="14" t="s">
        <v>14</v>
      </c>
      <c r="G2105" s="17">
        <v>46174</v>
      </c>
      <c r="H2105" s="12" t="s">
        <v>25252</v>
      </c>
    </row>
    <row r="2106" ht="25" customHeight="1" spans="1:8">
      <c r="A2106" s="11">
        <v>2103</v>
      </c>
      <c r="B2106" s="12" t="s">
        <v>25253</v>
      </c>
      <c r="C2106" s="13" t="s">
        <v>25254</v>
      </c>
      <c r="D2106" s="14" t="s">
        <v>19209</v>
      </c>
      <c r="E2106" s="12" t="s">
        <v>17925</v>
      </c>
      <c r="F2106" s="14" t="s">
        <v>14</v>
      </c>
      <c r="G2106" s="17">
        <v>46174</v>
      </c>
      <c r="H2106" s="12" t="s">
        <v>25255</v>
      </c>
    </row>
    <row r="2107" ht="25" customHeight="1" spans="1:8">
      <c r="A2107" s="11">
        <v>2104</v>
      </c>
      <c r="B2107" s="12" t="s">
        <v>25256</v>
      </c>
      <c r="C2107" s="13" t="s">
        <v>25257</v>
      </c>
      <c r="D2107" s="14" t="s">
        <v>19209</v>
      </c>
      <c r="E2107" s="12" t="s">
        <v>17925</v>
      </c>
      <c r="F2107" s="14" t="s">
        <v>14</v>
      </c>
      <c r="G2107" s="17">
        <v>46174</v>
      </c>
      <c r="H2107" s="12" t="s">
        <v>25258</v>
      </c>
    </row>
    <row r="2108" ht="25" customHeight="1" spans="1:8">
      <c r="A2108" s="11">
        <v>2105</v>
      </c>
      <c r="B2108" s="12" t="s">
        <v>25259</v>
      </c>
      <c r="C2108" s="13" t="s">
        <v>25260</v>
      </c>
      <c r="D2108" s="14" t="s">
        <v>19209</v>
      </c>
      <c r="E2108" s="12" t="s">
        <v>17925</v>
      </c>
      <c r="F2108" s="14" t="s">
        <v>14</v>
      </c>
      <c r="G2108" s="17">
        <v>46174</v>
      </c>
      <c r="H2108" s="12" t="s">
        <v>25261</v>
      </c>
    </row>
    <row r="2109" ht="25" customHeight="1" spans="1:8">
      <c r="A2109" s="11">
        <v>2106</v>
      </c>
      <c r="B2109" s="12" t="s">
        <v>25262</v>
      </c>
      <c r="C2109" s="13" t="s">
        <v>25263</v>
      </c>
      <c r="D2109" s="14" t="s">
        <v>19209</v>
      </c>
      <c r="E2109" s="12" t="s">
        <v>17925</v>
      </c>
      <c r="F2109" s="14" t="s">
        <v>14</v>
      </c>
      <c r="G2109" s="17">
        <v>46174</v>
      </c>
      <c r="H2109" s="12" t="s">
        <v>25264</v>
      </c>
    </row>
    <row r="2110" ht="25" customHeight="1" spans="1:8">
      <c r="A2110" s="11">
        <v>2107</v>
      </c>
      <c r="B2110" s="12" t="s">
        <v>25265</v>
      </c>
      <c r="C2110" s="13" t="s">
        <v>25266</v>
      </c>
      <c r="D2110" s="14" t="s">
        <v>19209</v>
      </c>
      <c r="E2110" s="12" t="s">
        <v>17925</v>
      </c>
      <c r="F2110" s="14" t="s">
        <v>14</v>
      </c>
      <c r="G2110" s="17">
        <v>46174</v>
      </c>
      <c r="H2110" s="12" t="s">
        <v>25267</v>
      </c>
    </row>
    <row r="2111" ht="25" customHeight="1" spans="1:8">
      <c r="A2111" s="11">
        <v>2108</v>
      </c>
      <c r="B2111" s="12" t="s">
        <v>25268</v>
      </c>
      <c r="C2111" s="13" t="s">
        <v>25269</v>
      </c>
      <c r="D2111" s="14" t="s">
        <v>19209</v>
      </c>
      <c r="E2111" s="12" t="s">
        <v>17925</v>
      </c>
      <c r="F2111" s="14" t="s">
        <v>14</v>
      </c>
      <c r="G2111" s="17">
        <v>46174</v>
      </c>
      <c r="H2111" s="12" t="s">
        <v>25270</v>
      </c>
    </row>
    <row r="2112" ht="25" customHeight="1" spans="1:8">
      <c r="A2112" s="11">
        <v>2109</v>
      </c>
      <c r="B2112" s="12" t="s">
        <v>25271</v>
      </c>
      <c r="C2112" s="13" t="s">
        <v>25272</v>
      </c>
      <c r="D2112" s="14" t="s">
        <v>19209</v>
      </c>
      <c r="E2112" s="12" t="s">
        <v>17925</v>
      </c>
      <c r="F2112" s="14" t="s">
        <v>14</v>
      </c>
      <c r="G2112" s="17">
        <v>46174</v>
      </c>
      <c r="H2112" s="12" t="s">
        <v>25273</v>
      </c>
    </row>
    <row r="2113" ht="25" customHeight="1" spans="1:8">
      <c r="A2113" s="11">
        <v>2110</v>
      </c>
      <c r="B2113" s="12" t="s">
        <v>25274</v>
      </c>
      <c r="C2113" s="13" t="s">
        <v>25275</v>
      </c>
      <c r="D2113" s="14" t="s">
        <v>19209</v>
      </c>
      <c r="E2113" s="12" t="s">
        <v>17925</v>
      </c>
      <c r="F2113" s="14" t="s">
        <v>14</v>
      </c>
      <c r="G2113" s="17">
        <v>46174</v>
      </c>
      <c r="H2113" s="12" t="s">
        <v>25276</v>
      </c>
    </row>
    <row r="2114" ht="25" customHeight="1" spans="1:8">
      <c r="A2114" s="11">
        <v>2111</v>
      </c>
      <c r="B2114" s="12" t="s">
        <v>25277</v>
      </c>
      <c r="C2114" s="13" t="s">
        <v>25278</v>
      </c>
      <c r="D2114" s="14" t="s">
        <v>19209</v>
      </c>
      <c r="E2114" s="12" t="s">
        <v>17925</v>
      </c>
      <c r="F2114" s="14" t="s">
        <v>14</v>
      </c>
      <c r="G2114" s="17">
        <v>46174</v>
      </c>
      <c r="H2114" s="12" t="s">
        <v>25279</v>
      </c>
    </row>
    <row r="2115" ht="25" customHeight="1" spans="1:8">
      <c r="A2115" s="11">
        <v>2112</v>
      </c>
      <c r="B2115" s="12" t="s">
        <v>25280</v>
      </c>
      <c r="C2115" s="13" t="s">
        <v>25281</v>
      </c>
      <c r="D2115" s="14" t="s">
        <v>19209</v>
      </c>
      <c r="E2115" s="12" t="s">
        <v>17925</v>
      </c>
      <c r="F2115" s="14" t="s">
        <v>14</v>
      </c>
      <c r="G2115" s="17">
        <v>46174</v>
      </c>
      <c r="H2115" s="12" t="s">
        <v>25282</v>
      </c>
    </row>
    <row r="2116" ht="25" customHeight="1" spans="1:8">
      <c r="A2116" s="11">
        <v>2113</v>
      </c>
      <c r="B2116" s="12" t="s">
        <v>25283</v>
      </c>
      <c r="C2116" s="13" t="s">
        <v>25284</v>
      </c>
      <c r="D2116" s="14" t="s">
        <v>19209</v>
      </c>
      <c r="E2116" s="12" t="s">
        <v>17925</v>
      </c>
      <c r="F2116" s="14" t="s">
        <v>14</v>
      </c>
      <c r="G2116" s="17">
        <v>46174</v>
      </c>
      <c r="H2116" s="12" t="s">
        <v>25285</v>
      </c>
    </row>
    <row r="2117" ht="25" customHeight="1" spans="1:8">
      <c r="A2117" s="11">
        <v>2114</v>
      </c>
      <c r="B2117" s="12" t="s">
        <v>25286</v>
      </c>
      <c r="C2117" s="13" t="s">
        <v>25287</v>
      </c>
      <c r="D2117" s="14" t="s">
        <v>19209</v>
      </c>
      <c r="E2117" s="12" t="s">
        <v>17925</v>
      </c>
      <c r="F2117" s="14" t="s">
        <v>14</v>
      </c>
      <c r="G2117" s="17">
        <v>46174</v>
      </c>
      <c r="H2117" s="12" t="s">
        <v>25288</v>
      </c>
    </row>
    <row r="2118" ht="25" customHeight="1" spans="1:8">
      <c r="A2118" s="11">
        <v>2115</v>
      </c>
      <c r="B2118" s="12" t="s">
        <v>25289</v>
      </c>
      <c r="C2118" s="13" t="s">
        <v>25290</v>
      </c>
      <c r="D2118" s="14" t="s">
        <v>19209</v>
      </c>
      <c r="E2118" s="12" t="s">
        <v>17925</v>
      </c>
      <c r="F2118" s="14" t="s">
        <v>14</v>
      </c>
      <c r="G2118" s="17">
        <v>46174</v>
      </c>
      <c r="H2118" s="12" t="s">
        <v>25291</v>
      </c>
    </row>
    <row r="2119" ht="25" customHeight="1" spans="1:8">
      <c r="A2119" s="11">
        <v>2116</v>
      </c>
      <c r="B2119" s="12" t="s">
        <v>25292</v>
      </c>
      <c r="C2119" s="13" t="s">
        <v>25293</v>
      </c>
      <c r="D2119" s="14" t="s">
        <v>19209</v>
      </c>
      <c r="E2119" s="12" t="s">
        <v>17925</v>
      </c>
      <c r="F2119" s="14" t="s">
        <v>14</v>
      </c>
      <c r="G2119" s="17">
        <v>46174</v>
      </c>
      <c r="H2119" s="12" t="s">
        <v>25294</v>
      </c>
    </row>
    <row r="2120" ht="25" customHeight="1" spans="1:8">
      <c r="A2120" s="11">
        <v>2117</v>
      </c>
      <c r="B2120" s="12" t="s">
        <v>25295</v>
      </c>
      <c r="C2120" s="13" t="s">
        <v>25296</v>
      </c>
      <c r="D2120" s="14" t="s">
        <v>19209</v>
      </c>
      <c r="E2120" s="12" t="s">
        <v>17925</v>
      </c>
      <c r="F2120" s="14" t="s">
        <v>14</v>
      </c>
      <c r="G2120" s="17">
        <v>46174</v>
      </c>
      <c r="H2120" s="12" t="s">
        <v>25297</v>
      </c>
    </row>
    <row r="2121" ht="25" customHeight="1" spans="1:8">
      <c r="A2121" s="11">
        <v>2118</v>
      </c>
      <c r="B2121" s="12" t="s">
        <v>25298</v>
      </c>
      <c r="C2121" s="13" t="s">
        <v>25299</v>
      </c>
      <c r="D2121" s="14" t="s">
        <v>19209</v>
      </c>
      <c r="E2121" s="12" t="s">
        <v>17925</v>
      </c>
      <c r="F2121" s="14" t="s">
        <v>14</v>
      </c>
      <c r="G2121" s="17">
        <v>46174</v>
      </c>
      <c r="H2121" s="12" t="s">
        <v>25300</v>
      </c>
    </row>
    <row r="2122" ht="25" customHeight="1" spans="1:8">
      <c r="A2122" s="11">
        <v>2119</v>
      </c>
      <c r="B2122" s="12" t="s">
        <v>25301</v>
      </c>
      <c r="C2122" s="13" t="s">
        <v>25302</v>
      </c>
      <c r="D2122" s="14" t="s">
        <v>19209</v>
      </c>
      <c r="E2122" s="12" t="s">
        <v>17925</v>
      </c>
      <c r="F2122" s="14" t="s">
        <v>14</v>
      </c>
      <c r="G2122" s="17">
        <v>46174</v>
      </c>
      <c r="H2122" s="12" t="s">
        <v>25303</v>
      </c>
    </row>
    <row r="2123" ht="25" customHeight="1" spans="1:8">
      <c r="A2123" s="11">
        <v>2120</v>
      </c>
      <c r="B2123" s="12" t="s">
        <v>25304</v>
      </c>
      <c r="C2123" s="13" t="s">
        <v>25305</v>
      </c>
      <c r="D2123" s="14" t="s">
        <v>19209</v>
      </c>
      <c r="E2123" s="12" t="s">
        <v>17925</v>
      </c>
      <c r="F2123" s="14" t="s">
        <v>14</v>
      </c>
      <c r="G2123" s="17">
        <v>46174</v>
      </c>
      <c r="H2123" s="12" t="s">
        <v>25306</v>
      </c>
    </row>
    <row r="2124" ht="25" customHeight="1" spans="1:8">
      <c r="A2124" s="11">
        <v>2121</v>
      </c>
      <c r="B2124" s="12" t="s">
        <v>11173</v>
      </c>
      <c r="C2124" s="13" t="s">
        <v>25307</v>
      </c>
      <c r="D2124" s="14" t="s">
        <v>19209</v>
      </c>
      <c r="E2124" s="12" t="s">
        <v>17925</v>
      </c>
      <c r="F2124" s="14" t="s">
        <v>14</v>
      </c>
      <c r="G2124" s="17">
        <v>46174</v>
      </c>
      <c r="H2124" s="12" t="s">
        <v>25308</v>
      </c>
    </row>
    <row r="2125" ht="25" customHeight="1" spans="1:8">
      <c r="A2125" s="11">
        <v>2122</v>
      </c>
      <c r="B2125" s="12" t="s">
        <v>25309</v>
      </c>
      <c r="C2125" s="13" t="s">
        <v>25310</v>
      </c>
      <c r="D2125" s="14" t="s">
        <v>19209</v>
      </c>
      <c r="E2125" s="12" t="s">
        <v>17925</v>
      </c>
      <c r="F2125" s="14" t="s">
        <v>14</v>
      </c>
      <c r="G2125" s="17">
        <v>46174</v>
      </c>
      <c r="H2125" s="12" t="s">
        <v>25311</v>
      </c>
    </row>
    <row r="2126" ht="25" customHeight="1" spans="1:8">
      <c r="A2126" s="11">
        <v>2123</v>
      </c>
      <c r="B2126" s="12" t="s">
        <v>25312</v>
      </c>
      <c r="C2126" s="13" t="s">
        <v>25313</v>
      </c>
      <c r="D2126" s="14" t="s">
        <v>19209</v>
      </c>
      <c r="E2126" s="12" t="s">
        <v>17925</v>
      </c>
      <c r="F2126" s="14" t="s">
        <v>14</v>
      </c>
      <c r="G2126" s="17">
        <v>46174</v>
      </c>
      <c r="H2126" s="12" t="s">
        <v>25314</v>
      </c>
    </row>
    <row r="2127" ht="25" customHeight="1" spans="1:8">
      <c r="A2127" s="11">
        <v>2124</v>
      </c>
      <c r="B2127" s="12" t="s">
        <v>25315</v>
      </c>
      <c r="C2127" s="13" t="s">
        <v>25316</v>
      </c>
      <c r="D2127" s="14" t="s">
        <v>19209</v>
      </c>
      <c r="E2127" s="12" t="s">
        <v>17925</v>
      </c>
      <c r="F2127" s="14" t="s">
        <v>14</v>
      </c>
      <c r="G2127" s="17">
        <v>46174</v>
      </c>
      <c r="H2127" s="12" t="s">
        <v>25317</v>
      </c>
    </row>
    <row r="2128" ht="25" customHeight="1" spans="1:8">
      <c r="A2128" s="11">
        <v>2125</v>
      </c>
      <c r="B2128" s="12" t="s">
        <v>25318</v>
      </c>
      <c r="C2128" s="13" t="s">
        <v>25319</v>
      </c>
      <c r="D2128" s="14" t="s">
        <v>19209</v>
      </c>
      <c r="E2128" s="12" t="s">
        <v>17925</v>
      </c>
      <c r="F2128" s="14" t="s">
        <v>14</v>
      </c>
      <c r="G2128" s="17">
        <v>46174</v>
      </c>
      <c r="H2128" s="12" t="s">
        <v>25320</v>
      </c>
    </row>
    <row r="2129" ht="25" customHeight="1" spans="1:8">
      <c r="A2129" s="11">
        <v>2126</v>
      </c>
      <c r="B2129" s="12" t="s">
        <v>25321</v>
      </c>
      <c r="C2129" s="13" t="s">
        <v>25322</v>
      </c>
      <c r="D2129" s="14" t="s">
        <v>19209</v>
      </c>
      <c r="E2129" s="12" t="s">
        <v>17925</v>
      </c>
      <c r="F2129" s="14" t="s">
        <v>14</v>
      </c>
      <c r="G2129" s="17">
        <v>46174</v>
      </c>
      <c r="H2129" s="12" t="s">
        <v>25323</v>
      </c>
    </row>
    <row r="2130" ht="25" customHeight="1" spans="1:8">
      <c r="A2130" s="11">
        <v>2127</v>
      </c>
      <c r="B2130" s="12" t="s">
        <v>25324</v>
      </c>
      <c r="C2130" s="13" t="s">
        <v>25325</v>
      </c>
      <c r="D2130" s="14" t="s">
        <v>19209</v>
      </c>
      <c r="E2130" s="12" t="s">
        <v>17925</v>
      </c>
      <c r="F2130" s="14" t="s">
        <v>14</v>
      </c>
      <c r="G2130" s="17">
        <v>46174</v>
      </c>
      <c r="H2130" s="12" t="s">
        <v>25326</v>
      </c>
    </row>
    <row r="2131" ht="25" customHeight="1" spans="1:8">
      <c r="A2131" s="11">
        <v>2128</v>
      </c>
      <c r="B2131" s="12" t="s">
        <v>25327</v>
      </c>
      <c r="C2131" s="13" t="s">
        <v>25328</v>
      </c>
      <c r="D2131" s="14" t="s">
        <v>19209</v>
      </c>
      <c r="E2131" s="12" t="s">
        <v>17925</v>
      </c>
      <c r="F2131" s="14" t="s">
        <v>14</v>
      </c>
      <c r="G2131" s="17">
        <v>46174</v>
      </c>
      <c r="H2131" s="12" t="s">
        <v>25329</v>
      </c>
    </row>
    <row r="2132" ht="25" customHeight="1" spans="1:8">
      <c r="A2132" s="11">
        <v>2129</v>
      </c>
      <c r="B2132" s="12" t="s">
        <v>25330</v>
      </c>
      <c r="C2132" s="13" t="s">
        <v>25331</v>
      </c>
      <c r="D2132" s="14" t="s">
        <v>19209</v>
      </c>
      <c r="E2132" s="12" t="s">
        <v>17925</v>
      </c>
      <c r="F2132" s="14" t="s">
        <v>14</v>
      </c>
      <c r="G2132" s="17">
        <v>46174</v>
      </c>
      <c r="H2132" s="12" t="s">
        <v>25332</v>
      </c>
    </row>
    <row r="2133" ht="25" customHeight="1" spans="1:8">
      <c r="A2133" s="11">
        <v>2130</v>
      </c>
      <c r="B2133" s="12" t="s">
        <v>8832</v>
      </c>
      <c r="C2133" s="13" t="s">
        <v>23656</v>
      </c>
      <c r="D2133" s="14" t="s">
        <v>19209</v>
      </c>
      <c r="E2133" s="12" t="s">
        <v>17925</v>
      </c>
      <c r="F2133" s="14" t="s">
        <v>14</v>
      </c>
      <c r="G2133" s="17">
        <v>46174</v>
      </c>
      <c r="H2133" s="12" t="s">
        <v>25333</v>
      </c>
    </row>
    <row r="2134" ht="25" customHeight="1" spans="1:8">
      <c r="A2134" s="11">
        <v>2131</v>
      </c>
      <c r="B2134" s="12" t="s">
        <v>25334</v>
      </c>
      <c r="C2134" s="13" t="s">
        <v>25335</v>
      </c>
      <c r="D2134" s="14" t="s">
        <v>19209</v>
      </c>
      <c r="E2134" s="12" t="s">
        <v>17925</v>
      </c>
      <c r="F2134" s="14" t="s">
        <v>14</v>
      </c>
      <c r="G2134" s="17">
        <v>46174</v>
      </c>
      <c r="H2134" s="12" t="s">
        <v>25336</v>
      </c>
    </row>
    <row r="2135" ht="25" customHeight="1" spans="1:8">
      <c r="A2135" s="11">
        <v>2132</v>
      </c>
      <c r="B2135" s="12" t="s">
        <v>25337</v>
      </c>
      <c r="C2135" s="13" t="s">
        <v>25338</v>
      </c>
      <c r="D2135" s="14" t="s">
        <v>19209</v>
      </c>
      <c r="E2135" s="12" t="s">
        <v>17925</v>
      </c>
      <c r="F2135" s="14" t="s">
        <v>14</v>
      </c>
      <c r="G2135" s="17">
        <v>46174</v>
      </c>
      <c r="H2135" s="12" t="s">
        <v>25339</v>
      </c>
    </row>
    <row r="2136" ht="25" customHeight="1" spans="1:8">
      <c r="A2136" s="11">
        <v>2133</v>
      </c>
      <c r="B2136" s="12" t="s">
        <v>25340</v>
      </c>
      <c r="C2136" s="13" t="s">
        <v>25341</v>
      </c>
      <c r="D2136" s="14" t="s">
        <v>19209</v>
      </c>
      <c r="E2136" s="12" t="s">
        <v>17925</v>
      </c>
      <c r="F2136" s="14" t="s">
        <v>14</v>
      </c>
      <c r="G2136" s="17">
        <v>46174</v>
      </c>
      <c r="H2136" s="12" t="s">
        <v>25342</v>
      </c>
    </row>
    <row r="2137" ht="25" customHeight="1" spans="1:8">
      <c r="A2137" s="11">
        <v>2134</v>
      </c>
      <c r="B2137" s="12" t="s">
        <v>25343</v>
      </c>
      <c r="C2137" s="13" t="s">
        <v>25344</v>
      </c>
      <c r="D2137" s="14" t="s">
        <v>19209</v>
      </c>
      <c r="E2137" s="12" t="s">
        <v>17925</v>
      </c>
      <c r="F2137" s="14" t="s">
        <v>14</v>
      </c>
      <c r="G2137" s="17">
        <v>46174</v>
      </c>
      <c r="H2137" s="12" t="s">
        <v>25345</v>
      </c>
    </row>
    <row r="2138" ht="25" customHeight="1" spans="1:8">
      <c r="A2138" s="11">
        <v>2135</v>
      </c>
      <c r="B2138" s="12" t="s">
        <v>25346</v>
      </c>
      <c r="C2138" s="13" t="s">
        <v>25347</v>
      </c>
      <c r="D2138" s="14" t="s">
        <v>19209</v>
      </c>
      <c r="E2138" s="12" t="s">
        <v>17925</v>
      </c>
      <c r="F2138" s="14" t="s">
        <v>14</v>
      </c>
      <c r="G2138" s="17">
        <v>46174</v>
      </c>
      <c r="H2138" s="12" t="s">
        <v>25348</v>
      </c>
    </row>
    <row r="2139" ht="25" customHeight="1" spans="1:8">
      <c r="A2139" s="11">
        <v>2136</v>
      </c>
      <c r="B2139" s="12" t="s">
        <v>25349</v>
      </c>
      <c r="C2139" s="13" t="s">
        <v>25350</v>
      </c>
      <c r="D2139" s="14" t="s">
        <v>19209</v>
      </c>
      <c r="E2139" s="12" t="s">
        <v>17925</v>
      </c>
      <c r="F2139" s="14" t="s">
        <v>14</v>
      </c>
      <c r="G2139" s="17">
        <v>46174</v>
      </c>
      <c r="H2139" s="12" t="s">
        <v>25351</v>
      </c>
    </row>
    <row r="2140" ht="25" customHeight="1" spans="1:8">
      <c r="A2140" s="11">
        <v>2137</v>
      </c>
      <c r="B2140" s="12" t="s">
        <v>12298</v>
      </c>
      <c r="C2140" s="13" t="s">
        <v>25352</v>
      </c>
      <c r="D2140" s="14" t="s">
        <v>19209</v>
      </c>
      <c r="E2140" s="12" t="s">
        <v>17925</v>
      </c>
      <c r="F2140" s="14" t="s">
        <v>14</v>
      </c>
      <c r="G2140" s="17">
        <v>46174</v>
      </c>
      <c r="H2140" s="12" t="s">
        <v>25353</v>
      </c>
    </row>
    <row r="2141" ht="25" customHeight="1" spans="1:8">
      <c r="A2141" s="11">
        <v>2138</v>
      </c>
      <c r="B2141" s="12" t="s">
        <v>25354</v>
      </c>
      <c r="C2141" s="13" t="s">
        <v>25355</v>
      </c>
      <c r="D2141" s="14" t="s">
        <v>19209</v>
      </c>
      <c r="E2141" s="12" t="s">
        <v>17925</v>
      </c>
      <c r="F2141" s="14" t="s">
        <v>14</v>
      </c>
      <c r="G2141" s="17">
        <v>46174</v>
      </c>
      <c r="H2141" s="12" t="s">
        <v>25356</v>
      </c>
    </row>
    <row r="2142" ht="25" customHeight="1" spans="1:8">
      <c r="A2142" s="11">
        <v>2139</v>
      </c>
      <c r="B2142" s="12" t="s">
        <v>25357</v>
      </c>
      <c r="C2142" s="13" t="s">
        <v>25358</v>
      </c>
      <c r="D2142" s="14" t="s">
        <v>19209</v>
      </c>
      <c r="E2142" s="12" t="s">
        <v>17925</v>
      </c>
      <c r="F2142" s="14" t="s">
        <v>14</v>
      </c>
      <c r="G2142" s="17">
        <v>46174</v>
      </c>
      <c r="H2142" s="12" t="s">
        <v>25359</v>
      </c>
    </row>
    <row r="2143" ht="25" customHeight="1" spans="1:8">
      <c r="A2143" s="11">
        <v>2140</v>
      </c>
      <c r="B2143" s="12" t="s">
        <v>25360</v>
      </c>
      <c r="C2143" s="13" t="s">
        <v>25361</v>
      </c>
      <c r="D2143" s="14" t="s">
        <v>19209</v>
      </c>
      <c r="E2143" s="12" t="s">
        <v>17925</v>
      </c>
      <c r="F2143" s="14" t="s">
        <v>14</v>
      </c>
      <c r="G2143" s="17">
        <v>46174</v>
      </c>
      <c r="H2143" s="12" t="s">
        <v>25362</v>
      </c>
    </row>
    <row r="2144" ht="25" customHeight="1" spans="1:8">
      <c r="A2144" s="11">
        <v>2141</v>
      </c>
      <c r="B2144" s="12" t="s">
        <v>25363</v>
      </c>
      <c r="C2144" s="13" t="s">
        <v>25364</v>
      </c>
      <c r="D2144" s="14" t="s">
        <v>19209</v>
      </c>
      <c r="E2144" s="12" t="s">
        <v>17925</v>
      </c>
      <c r="F2144" s="14" t="s">
        <v>14</v>
      </c>
      <c r="G2144" s="17">
        <v>46174</v>
      </c>
      <c r="H2144" s="12" t="s">
        <v>25365</v>
      </c>
    </row>
    <row r="2145" ht="25" customHeight="1" spans="1:8">
      <c r="A2145" s="11">
        <v>2142</v>
      </c>
      <c r="B2145" s="12" t="s">
        <v>25366</v>
      </c>
      <c r="C2145" s="13" t="s">
        <v>25367</v>
      </c>
      <c r="D2145" s="14" t="s">
        <v>19209</v>
      </c>
      <c r="E2145" s="12" t="s">
        <v>17925</v>
      </c>
      <c r="F2145" s="14" t="s">
        <v>14</v>
      </c>
      <c r="G2145" s="17">
        <v>46174</v>
      </c>
      <c r="H2145" s="12" t="s">
        <v>25368</v>
      </c>
    </row>
    <row r="2146" ht="25" customHeight="1" spans="1:8">
      <c r="A2146" s="11">
        <v>2143</v>
      </c>
      <c r="B2146" s="12" t="s">
        <v>25369</v>
      </c>
      <c r="C2146" s="13" t="s">
        <v>25370</v>
      </c>
      <c r="D2146" s="14" t="s">
        <v>19209</v>
      </c>
      <c r="E2146" s="12" t="s">
        <v>17925</v>
      </c>
      <c r="F2146" s="14" t="s">
        <v>14</v>
      </c>
      <c r="G2146" s="17">
        <v>46174</v>
      </c>
      <c r="H2146" s="12" t="s">
        <v>25371</v>
      </c>
    </row>
    <row r="2147" ht="25" customHeight="1" spans="1:8">
      <c r="A2147" s="11">
        <v>2144</v>
      </c>
      <c r="B2147" s="12" t="s">
        <v>25372</v>
      </c>
      <c r="C2147" s="13" t="s">
        <v>25373</v>
      </c>
      <c r="D2147" s="14" t="s">
        <v>19209</v>
      </c>
      <c r="E2147" s="12" t="s">
        <v>17925</v>
      </c>
      <c r="F2147" s="14" t="s">
        <v>14</v>
      </c>
      <c r="G2147" s="17">
        <v>46174</v>
      </c>
      <c r="H2147" s="12" t="s">
        <v>25374</v>
      </c>
    </row>
    <row r="2148" ht="25" customHeight="1" spans="1:8">
      <c r="A2148" s="11">
        <v>2145</v>
      </c>
      <c r="B2148" s="12" t="s">
        <v>25375</v>
      </c>
      <c r="C2148" s="13" t="s">
        <v>25376</v>
      </c>
      <c r="D2148" s="14" t="s">
        <v>19209</v>
      </c>
      <c r="E2148" s="12" t="s">
        <v>17925</v>
      </c>
      <c r="F2148" s="14" t="s">
        <v>14</v>
      </c>
      <c r="G2148" s="17">
        <v>46174</v>
      </c>
      <c r="H2148" s="12" t="s">
        <v>25377</v>
      </c>
    </row>
    <row r="2149" ht="25" customHeight="1" spans="1:8">
      <c r="A2149" s="11">
        <v>2146</v>
      </c>
      <c r="B2149" s="12" t="s">
        <v>25378</v>
      </c>
      <c r="C2149" s="13" t="s">
        <v>25379</v>
      </c>
      <c r="D2149" s="14" t="s">
        <v>19209</v>
      </c>
      <c r="E2149" s="12" t="s">
        <v>17925</v>
      </c>
      <c r="F2149" s="14" t="s">
        <v>14</v>
      </c>
      <c r="G2149" s="17">
        <v>46174</v>
      </c>
      <c r="H2149" s="12" t="s">
        <v>25380</v>
      </c>
    </row>
    <row r="2150" ht="25" customHeight="1" spans="1:8">
      <c r="A2150" s="11">
        <v>2147</v>
      </c>
      <c r="B2150" s="12" t="s">
        <v>25381</v>
      </c>
      <c r="C2150" s="13" t="s">
        <v>25382</v>
      </c>
      <c r="D2150" s="14" t="s">
        <v>19209</v>
      </c>
      <c r="E2150" s="12" t="s">
        <v>17925</v>
      </c>
      <c r="F2150" s="14" t="s">
        <v>14</v>
      </c>
      <c r="G2150" s="17">
        <v>46174</v>
      </c>
      <c r="H2150" s="12" t="s">
        <v>25383</v>
      </c>
    </row>
    <row r="2151" ht="25" customHeight="1" spans="1:8">
      <c r="A2151" s="11">
        <v>2148</v>
      </c>
      <c r="B2151" s="12" t="s">
        <v>25384</v>
      </c>
      <c r="C2151" s="13" t="s">
        <v>25385</v>
      </c>
      <c r="D2151" s="14" t="s">
        <v>19209</v>
      </c>
      <c r="E2151" s="12" t="s">
        <v>17925</v>
      </c>
      <c r="F2151" s="14" t="s">
        <v>14</v>
      </c>
      <c r="G2151" s="17">
        <v>46174</v>
      </c>
      <c r="H2151" s="12" t="s">
        <v>25386</v>
      </c>
    </row>
    <row r="2152" ht="25" customHeight="1" spans="1:8">
      <c r="A2152" s="11">
        <v>2149</v>
      </c>
      <c r="B2152" s="12" t="s">
        <v>25387</v>
      </c>
      <c r="C2152" s="13" t="s">
        <v>25388</v>
      </c>
      <c r="D2152" s="14" t="s">
        <v>19209</v>
      </c>
      <c r="E2152" s="12" t="s">
        <v>17925</v>
      </c>
      <c r="F2152" s="14" t="s">
        <v>14</v>
      </c>
      <c r="G2152" s="17">
        <v>46174</v>
      </c>
      <c r="H2152" s="12" t="s">
        <v>25389</v>
      </c>
    </row>
    <row r="2153" ht="25" customHeight="1" spans="1:8">
      <c r="A2153" s="11">
        <v>2150</v>
      </c>
      <c r="B2153" s="12" t="s">
        <v>25390</v>
      </c>
      <c r="C2153" s="13" t="s">
        <v>25391</v>
      </c>
      <c r="D2153" s="14" t="s">
        <v>19209</v>
      </c>
      <c r="E2153" s="12" t="s">
        <v>17925</v>
      </c>
      <c r="F2153" s="14" t="s">
        <v>14</v>
      </c>
      <c r="G2153" s="17">
        <v>46174</v>
      </c>
      <c r="H2153" s="12" t="s">
        <v>25392</v>
      </c>
    </row>
    <row r="2154" ht="25" customHeight="1" spans="1:8">
      <c r="A2154" s="11">
        <v>2151</v>
      </c>
      <c r="B2154" s="12" t="s">
        <v>25393</v>
      </c>
      <c r="C2154" s="13" t="s">
        <v>25394</v>
      </c>
      <c r="D2154" s="14" t="s">
        <v>19209</v>
      </c>
      <c r="E2154" s="12" t="s">
        <v>17925</v>
      </c>
      <c r="F2154" s="14" t="s">
        <v>14</v>
      </c>
      <c r="G2154" s="17">
        <v>46174</v>
      </c>
      <c r="H2154" s="12" t="s">
        <v>25395</v>
      </c>
    </row>
    <row r="2155" ht="25" customHeight="1" spans="1:8">
      <c r="A2155" s="11">
        <v>2152</v>
      </c>
      <c r="B2155" s="12" t="s">
        <v>25396</v>
      </c>
      <c r="C2155" s="13" t="s">
        <v>25397</v>
      </c>
      <c r="D2155" s="14" t="s">
        <v>19209</v>
      </c>
      <c r="E2155" s="12" t="s">
        <v>17925</v>
      </c>
      <c r="F2155" s="14" t="s">
        <v>14</v>
      </c>
      <c r="G2155" s="17">
        <v>46174</v>
      </c>
      <c r="H2155" s="12" t="s">
        <v>25398</v>
      </c>
    </row>
    <row r="2156" ht="25" customHeight="1" spans="1:8">
      <c r="A2156" s="11">
        <v>2153</v>
      </c>
      <c r="B2156" s="12" t="s">
        <v>25399</v>
      </c>
      <c r="C2156" s="13" t="s">
        <v>25400</v>
      </c>
      <c r="D2156" s="14" t="s">
        <v>19209</v>
      </c>
      <c r="E2156" s="12" t="s">
        <v>17925</v>
      </c>
      <c r="F2156" s="14" t="s">
        <v>14</v>
      </c>
      <c r="G2156" s="17">
        <v>46174</v>
      </c>
      <c r="H2156" s="12" t="s">
        <v>25401</v>
      </c>
    </row>
    <row r="2157" ht="25" customHeight="1" spans="1:8">
      <c r="A2157" s="11">
        <v>2154</v>
      </c>
      <c r="B2157" s="12" t="s">
        <v>25402</v>
      </c>
      <c r="C2157" s="13" t="s">
        <v>19278</v>
      </c>
      <c r="D2157" s="14" t="s">
        <v>19209</v>
      </c>
      <c r="E2157" s="12" t="s">
        <v>17925</v>
      </c>
      <c r="F2157" s="14" t="s">
        <v>14</v>
      </c>
      <c r="G2157" s="17">
        <v>46174</v>
      </c>
      <c r="H2157" s="12" t="s">
        <v>25403</v>
      </c>
    </row>
    <row r="2158" ht="25" customHeight="1" spans="1:8">
      <c r="A2158" s="11">
        <v>2155</v>
      </c>
      <c r="B2158" s="12" t="s">
        <v>25404</v>
      </c>
      <c r="C2158" s="13" t="s">
        <v>25405</v>
      </c>
      <c r="D2158" s="14" t="s">
        <v>19209</v>
      </c>
      <c r="E2158" s="12" t="s">
        <v>17925</v>
      </c>
      <c r="F2158" s="14" t="s">
        <v>14</v>
      </c>
      <c r="G2158" s="17">
        <v>46174</v>
      </c>
      <c r="H2158" s="12" t="s">
        <v>25406</v>
      </c>
    </row>
    <row r="2159" ht="25" customHeight="1" spans="1:8">
      <c r="A2159" s="11">
        <v>2156</v>
      </c>
      <c r="B2159" s="12" t="s">
        <v>25407</v>
      </c>
      <c r="C2159" s="13" t="s">
        <v>25408</v>
      </c>
      <c r="D2159" s="14" t="s">
        <v>19209</v>
      </c>
      <c r="E2159" s="12" t="s">
        <v>17925</v>
      </c>
      <c r="F2159" s="14" t="s">
        <v>14</v>
      </c>
      <c r="G2159" s="17">
        <v>46174</v>
      </c>
      <c r="H2159" s="12" t="s">
        <v>25409</v>
      </c>
    </row>
    <row r="2160" ht="25" customHeight="1" spans="1:8">
      <c r="A2160" s="11">
        <v>2157</v>
      </c>
      <c r="B2160" s="12" t="s">
        <v>25410</v>
      </c>
      <c r="C2160" s="13" t="s">
        <v>9907</v>
      </c>
      <c r="D2160" s="14" t="s">
        <v>19209</v>
      </c>
      <c r="E2160" s="12" t="s">
        <v>17925</v>
      </c>
      <c r="F2160" s="14" t="s">
        <v>14</v>
      </c>
      <c r="G2160" s="17">
        <v>46174</v>
      </c>
      <c r="H2160" s="12" t="s">
        <v>25411</v>
      </c>
    </row>
    <row r="2161" ht="25" customHeight="1" spans="1:8">
      <c r="A2161" s="11">
        <v>2158</v>
      </c>
      <c r="B2161" s="12" t="s">
        <v>25412</v>
      </c>
      <c r="C2161" s="13" t="s">
        <v>25413</v>
      </c>
      <c r="D2161" s="14" t="s">
        <v>19209</v>
      </c>
      <c r="E2161" s="12" t="s">
        <v>17925</v>
      </c>
      <c r="F2161" s="14" t="s">
        <v>14</v>
      </c>
      <c r="G2161" s="17">
        <v>46174</v>
      </c>
      <c r="H2161" s="12" t="s">
        <v>25414</v>
      </c>
    </row>
    <row r="2162" ht="25" customHeight="1" spans="1:8">
      <c r="A2162" s="11">
        <v>2159</v>
      </c>
      <c r="B2162" s="12" t="s">
        <v>25415</v>
      </c>
      <c r="C2162" s="13" t="s">
        <v>25416</v>
      </c>
      <c r="D2162" s="14" t="s">
        <v>19209</v>
      </c>
      <c r="E2162" s="12" t="s">
        <v>17925</v>
      </c>
      <c r="F2162" s="14" t="s">
        <v>14</v>
      </c>
      <c r="G2162" s="17">
        <v>46174</v>
      </c>
      <c r="H2162" s="12" t="s">
        <v>25417</v>
      </c>
    </row>
    <row r="2163" ht="25" customHeight="1" spans="1:8">
      <c r="A2163" s="11">
        <v>2160</v>
      </c>
      <c r="B2163" s="12" t="s">
        <v>25418</v>
      </c>
      <c r="C2163" s="13" t="s">
        <v>25419</v>
      </c>
      <c r="D2163" s="14" t="s">
        <v>19209</v>
      </c>
      <c r="E2163" s="12" t="s">
        <v>17925</v>
      </c>
      <c r="F2163" s="14" t="s">
        <v>14</v>
      </c>
      <c r="G2163" s="17">
        <v>46174</v>
      </c>
      <c r="H2163" s="12" t="s">
        <v>25420</v>
      </c>
    </row>
    <row r="2164" ht="25" customHeight="1" spans="1:8">
      <c r="A2164" s="11">
        <v>2161</v>
      </c>
      <c r="B2164" s="12" t="s">
        <v>25421</v>
      </c>
      <c r="C2164" s="13" t="s">
        <v>25422</v>
      </c>
      <c r="D2164" s="14" t="s">
        <v>19209</v>
      </c>
      <c r="E2164" s="12" t="s">
        <v>17925</v>
      </c>
      <c r="F2164" s="14" t="s">
        <v>14</v>
      </c>
      <c r="G2164" s="17">
        <v>46174</v>
      </c>
      <c r="H2164" s="12" t="s">
        <v>25423</v>
      </c>
    </row>
    <row r="2165" ht="25" customHeight="1" spans="1:8">
      <c r="A2165" s="11">
        <v>2162</v>
      </c>
      <c r="B2165" s="12" t="s">
        <v>25424</v>
      </c>
      <c r="C2165" s="13" t="s">
        <v>25425</v>
      </c>
      <c r="D2165" s="14" t="s">
        <v>19209</v>
      </c>
      <c r="E2165" s="12" t="s">
        <v>17925</v>
      </c>
      <c r="F2165" s="14" t="s">
        <v>14</v>
      </c>
      <c r="G2165" s="17">
        <v>46174</v>
      </c>
      <c r="H2165" s="12" t="s">
        <v>25426</v>
      </c>
    </row>
    <row r="2166" ht="25" customHeight="1" spans="1:8">
      <c r="A2166" s="11">
        <v>2163</v>
      </c>
      <c r="B2166" s="12" t="s">
        <v>25427</v>
      </c>
      <c r="C2166" s="13" t="s">
        <v>25428</v>
      </c>
      <c r="D2166" s="14" t="s">
        <v>19209</v>
      </c>
      <c r="E2166" s="12" t="s">
        <v>17925</v>
      </c>
      <c r="F2166" s="14" t="s">
        <v>14</v>
      </c>
      <c r="G2166" s="17">
        <v>46174</v>
      </c>
      <c r="H2166" s="12" t="s">
        <v>25429</v>
      </c>
    </row>
    <row r="2167" ht="25" customHeight="1" spans="1:8">
      <c r="A2167" s="11">
        <v>2164</v>
      </c>
      <c r="B2167" s="12" t="s">
        <v>25430</v>
      </c>
      <c r="C2167" s="13" t="s">
        <v>25431</v>
      </c>
      <c r="D2167" s="14" t="s">
        <v>19209</v>
      </c>
      <c r="E2167" s="12" t="s">
        <v>17925</v>
      </c>
      <c r="F2167" s="14" t="s">
        <v>14</v>
      </c>
      <c r="G2167" s="17">
        <v>46174</v>
      </c>
      <c r="H2167" s="12" t="s">
        <v>25432</v>
      </c>
    </row>
    <row r="2168" ht="25" customHeight="1" spans="1:8">
      <c r="A2168" s="11">
        <v>2165</v>
      </c>
      <c r="B2168" s="12" t="s">
        <v>25433</v>
      </c>
      <c r="C2168" s="13" t="s">
        <v>25434</v>
      </c>
      <c r="D2168" s="14" t="s">
        <v>19209</v>
      </c>
      <c r="E2168" s="12" t="s">
        <v>17925</v>
      </c>
      <c r="F2168" s="14" t="s">
        <v>14</v>
      </c>
      <c r="G2168" s="17">
        <v>46174</v>
      </c>
      <c r="H2168" s="12" t="s">
        <v>25435</v>
      </c>
    </row>
    <row r="2169" ht="25" customHeight="1" spans="1:8">
      <c r="A2169" s="11">
        <v>2166</v>
      </c>
      <c r="B2169" s="12" t="s">
        <v>25436</v>
      </c>
      <c r="C2169" s="13" t="s">
        <v>25437</v>
      </c>
      <c r="D2169" s="14" t="s">
        <v>19209</v>
      </c>
      <c r="E2169" s="12" t="s">
        <v>17925</v>
      </c>
      <c r="F2169" s="14" t="s">
        <v>14</v>
      </c>
      <c r="G2169" s="17">
        <v>46174</v>
      </c>
      <c r="H2169" s="12" t="s">
        <v>25438</v>
      </c>
    </row>
    <row r="2170" ht="25" customHeight="1" spans="1:8">
      <c r="A2170" s="11">
        <v>2167</v>
      </c>
      <c r="B2170" s="12" t="s">
        <v>25439</v>
      </c>
      <c r="C2170" s="13" t="s">
        <v>25440</v>
      </c>
      <c r="D2170" s="14" t="s">
        <v>19209</v>
      </c>
      <c r="E2170" s="12" t="s">
        <v>17925</v>
      </c>
      <c r="F2170" s="14" t="s">
        <v>14</v>
      </c>
      <c r="G2170" s="17">
        <v>46174</v>
      </c>
      <c r="H2170" s="12" t="s">
        <v>25441</v>
      </c>
    </row>
    <row r="2171" ht="25" customHeight="1" spans="1:8">
      <c r="A2171" s="11">
        <v>2168</v>
      </c>
      <c r="B2171" s="12" t="s">
        <v>25442</v>
      </c>
      <c r="C2171" s="13" t="s">
        <v>25443</v>
      </c>
      <c r="D2171" s="14" t="s">
        <v>19209</v>
      </c>
      <c r="E2171" s="12" t="s">
        <v>17925</v>
      </c>
      <c r="F2171" s="14" t="s">
        <v>14</v>
      </c>
      <c r="G2171" s="17">
        <v>46174</v>
      </c>
      <c r="H2171" s="12" t="s">
        <v>25444</v>
      </c>
    </row>
    <row r="2172" ht="25" customHeight="1" spans="1:8">
      <c r="A2172" s="11">
        <v>2169</v>
      </c>
      <c r="B2172" s="12" t="s">
        <v>25445</v>
      </c>
      <c r="C2172" s="13" t="s">
        <v>25446</v>
      </c>
      <c r="D2172" s="14" t="s">
        <v>19209</v>
      </c>
      <c r="E2172" s="12" t="s">
        <v>17925</v>
      </c>
      <c r="F2172" s="14" t="s">
        <v>14</v>
      </c>
      <c r="G2172" s="17">
        <v>46174</v>
      </c>
      <c r="H2172" s="12" t="s">
        <v>25447</v>
      </c>
    </row>
    <row r="2173" ht="25" customHeight="1" spans="1:8">
      <c r="A2173" s="11">
        <v>2170</v>
      </c>
      <c r="B2173" s="12" t="s">
        <v>25448</v>
      </c>
      <c r="C2173" s="13" t="s">
        <v>25449</v>
      </c>
      <c r="D2173" s="14" t="s">
        <v>19209</v>
      </c>
      <c r="E2173" s="12" t="s">
        <v>17925</v>
      </c>
      <c r="F2173" s="14" t="s">
        <v>14</v>
      </c>
      <c r="G2173" s="17">
        <v>46174</v>
      </c>
      <c r="H2173" s="12" t="s">
        <v>25450</v>
      </c>
    </row>
    <row r="2174" ht="25" customHeight="1" spans="1:8">
      <c r="A2174" s="11">
        <v>2171</v>
      </c>
      <c r="B2174" s="12" t="s">
        <v>25451</v>
      </c>
      <c r="C2174" s="13" t="s">
        <v>5548</v>
      </c>
      <c r="D2174" s="14" t="s">
        <v>19209</v>
      </c>
      <c r="E2174" s="12" t="s">
        <v>17925</v>
      </c>
      <c r="F2174" s="14" t="s">
        <v>14</v>
      </c>
      <c r="G2174" s="17">
        <v>46174</v>
      </c>
      <c r="H2174" s="12" t="s">
        <v>25452</v>
      </c>
    </row>
    <row r="2175" ht="25" customHeight="1" spans="1:8">
      <c r="A2175" s="11">
        <v>2172</v>
      </c>
      <c r="B2175" s="12" t="s">
        <v>25453</v>
      </c>
      <c r="C2175" s="13" t="s">
        <v>25454</v>
      </c>
      <c r="D2175" s="14" t="s">
        <v>19209</v>
      </c>
      <c r="E2175" s="12" t="s">
        <v>17925</v>
      </c>
      <c r="F2175" s="14" t="s">
        <v>14</v>
      </c>
      <c r="G2175" s="17">
        <v>46174</v>
      </c>
      <c r="H2175" s="12" t="s">
        <v>25455</v>
      </c>
    </row>
    <row r="2176" ht="25" customHeight="1" spans="1:8">
      <c r="A2176" s="11">
        <v>2173</v>
      </c>
      <c r="B2176" s="12" t="s">
        <v>25456</v>
      </c>
      <c r="C2176" s="13" t="s">
        <v>25457</v>
      </c>
      <c r="D2176" s="14" t="s">
        <v>19209</v>
      </c>
      <c r="E2176" s="12" t="s">
        <v>17925</v>
      </c>
      <c r="F2176" s="14" t="s">
        <v>14</v>
      </c>
      <c r="G2176" s="17">
        <v>46174</v>
      </c>
      <c r="H2176" s="12" t="s">
        <v>25458</v>
      </c>
    </row>
    <row r="2177" ht="25" customHeight="1" spans="1:8">
      <c r="A2177" s="11">
        <v>2174</v>
      </c>
      <c r="B2177" s="12" t="s">
        <v>25459</v>
      </c>
      <c r="C2177" s="13" t="s">
        <v>25460</v>
      </c>
      <c r="D2177" s="14" t="s">
        <v>19209</v>
      </c>
      <c r="E2177" s="12" t="s">
        <v>17925</v>
      </c>
      <c r="F2177" s="14" t="s">
        <v>14</v>
      </c>
      <c r="G2177" s="17">
        <v>46174</v>
      </c>
      <c r="H2177" s="12" t="s">
        <v>25461</v>
      </c>
    </row>
    <row r="2178" ht="25" customHeight="1" spans="1:8">
      <c r="A2178" s="11">
        <v>2175</v>
      </c>
      <c r="B2178" s="12" t="s">
        <v>9210</v>
      </c>
      <c r="C2178" s="13" t="s">
        <v>25462</v>
      </c>
      <c r="D2178" s="14" t="s">
        <v>19209</v>
      </c>
      <c r="E2178" s="12" t="s">
        <v>17925</v>
      </c>
      <c r="F2178" s="14" t="s">
        <v>14</v>
      </c>
      <c r="G2178" s="17">
        <v>46174</v>
      </c>
      <c r="H2178" s="12" t="s">
        <v>25463</v>
      </c>
    </row>
    <row r="2179" ht="25" customHeight="1" spans="1:8">
      <c r="A2179" s="11">
        <v>2176</v>
      </c>
      <c r="B2179" s="12" t="s">
        <v>25464</v>
      </c>
      <c r="C2179" s="13" t="s">
        <v>14067</v>
      </c>
      <c r="D2179" s="14" t="s">
        <v>19209</v>
      </c>
      <c r="E2179" s="12" t="s">
        <v>17925</v>
      </c>
      <c r="F2179" s="14" t="s">
        <v>14</v>
      </c>
      <c r="G2179" s="17">
        <v>46174</v>
      </c>
      <c r="H2179" s="12" t="s">
        <v>25465</v>
      </c>
    </row>
    <row r="2180" ht="25" customHeight="1" spans="1:8">
      <c r="A2180" s="11">
        <v>2177</v>
      </c>
      <c r="B2180" s="12" t="s">
        <v>25466</v>
      </c>
      <c r="C2180" s="13" t="s">
        <v>25467</v>
      </c>
      <c r="D2180" s="14" t="s">
        <v>19209</v>
      </c>
      <c r="E2180" s="12" t="s">
        <v>17925</v>
      </c>
      <c r="F2180" s="14" t="s">
        <v>14</v>
      </c>
      <c r="G2180" s="17">
        <v>46174</v>
      </c>
      <c r="H2180" s="12" t="s">
        <v>25468</v>
      </c>
    </row>
    <row r="2181" ht="25" customHeight="1" spans="1:8">
      <c r="A2181" s="11">
        <v>2178</v>
      </c>
      <c r="B2181" s="12" t="s">
        <v>25469</v>
      </c>
      <c r="C2181" s="13" t="s">
        <v>25470</v>
      </c>
      <c r="D2181" s="14" t="s">
        <v>19209</v>
      </c>
      <c r="E2181" s="12" t="s">
        <v>17925</v>
      </c>
      <c r="F2181" s="14" t="s">
        <v>14</v>
      </c>
      <c r="G2181" s="17">
        <v>46174</v>
      </c>
      <c r="H2181" s="12" t="s">
        <v>25471</v>
      </c>
    </row>
    <row r="2182" ht="25" customHeight="1" spans="1:8">
      <c r="A2182" s="11">
        <v>2179</v>
      </c>
      <c r="B2182" s="12" t="s">
        <v>25472</v>
      </c>
      <c r="C2182" s="13" t="s">
        <v>25473</v>
      </c>
      <c r="D2182" s="14" t="s">
        <v>19209</v>
      </c>
      <c r="E2182" s="12" t="s">
        <v>17925</v>
      </c>
      <c r="F2182" s="14" t="s">
        <v>14</v>
      </c>
      <c r="G2182" s="17">
        <v>46174</v>
      </c>
      <c r="H2182" s="12" t="s">
        <v>25474</v>
      </c>
    </row>
    <row r="2183" ht="25" customHeight="1" spans="1:8">
      <c r="A2183" s="11">
        <v>2180</v>
      </c>
      <c r="B2183" s="12" t="s">
        <v>25475</v>
      </c>
      <c r="C2183" s="13" t="s">
        <v>23282</v>
      </c>
      <c r="D2183" s="14" t="s">
        <v>19209</v>
      </c>
      <c r="E2183" s="12" t="s">
        <v>17925</v>
      </c>
      <c r="F2183" s="14" t="s">
        <v>14</v>
      </c>
      <c r="G2183" s="17">
        <v>46174</v>
      </c>
      <c r="H2183" s="12" t="s">
        <v>25476</v>
      </c>
    </row>
    <row r="2184" ht="25" customHeight="1" spans="1:8">
      <c r="A2184" s="11">
        <v>2181</v>
      </c>
      <c r="B2184" s="12" t="s">
        <v>25477</v>
      </c>
      <c r="C2184" s="13" t="s">
        <v>25478</v>
      </c>
      <c r="D2184" s="14" t="s">
        <v>19209</v>
      </c>
      <c r="E2184" s="12" t="s">
        <v>17925</v>
      </c>
      <c r="F2184" s="14" t="s">
        <v>14</v>
      </c>
      <c r="G2184" s="17">
        <v>46174</v>
      </c>
      <c r="H2184" s="12" t="s">
        <v>25479</v>
      </c>
    </row>
    <row r="2185" ht="25" customHeight="1" spans="1:8">
      <c r="A2185" s="11">
        <v>2182</v>
      </c>
      <c r="B2185" s="12" t="s">
        <v>25480</v>
      </c>
      <c r="C2185" s="13" t="s">
        <v>25481</v>
      </c>
      <c r="D2185" s="14" t="s">
        <v>19209</v>
      </c>
      <c r="E2185" s="12" t="s">
        <v>17925</v>
      </c>
      <c r="F2185" s="14" t="s">
        <v>14</v>
      </c>
      <c r="G2185" s="17">
        <v>46174</v>
      </c>
      <c r="H2185" s="12" t="s">
        <v>25482</v>
      </c>
    </row>
    <row r="2186" ht="25" customHeight="1" spans="1:8">
      <c r="A2186" s="11">
        <v>2183</v>
      </c>
      <c r="B2186" s="12" t="s">
        <v>25483</v>
      </c>
      <c r="C2186" s="13" t="s">
        <v>25484</v>
      </c>
      <c r="D2186" s="14" t="s">
        <v>19209</v>
      </c>
      <c r="E2186" s="12" t="s">
        <v>17925</v>
      </c>
      <c r="F2186" s="14" t="s">
        <v>14</v>
      </c>
      <c r="G2186" s="17">
        <v>46174</v>
      </c>
      <c r="H2186" s="12" t="s">
        <v>25485</v>
      </c>
    </row>
    <row r="2187" ht="25" customHeight="1" spans="1:8">
      <c r="A2187" s="11">
        <v>2184</v>
      </c>
      <c r="B2187" s="12" t="s">
        <v>25486</v>
      </c>
      <c r="C2187" s="13" t="s">
        <v>25487</v>
      </c>
      <c r="D2187" s="14" t="s">
        <v>19209</v>
      </c>
      <c r="E2187" s="12" t="s">
        <v>17925</v>
      </c>
      <c r="F2187" s="14" t="s">
        <v>14</v>
      </c>
      <c r="G2187" s="17">
        <v>46174</v>
      </c>
      <c r="H2187" s="12" t="s">
        <v>25488</v>
      </c>
    </row>
    <row r="2188" ht="25" customHeight="1" spans="1:8">
      <c r="A2188" s="11">
        <v>2185</v>
      </c>
      <c r="B2188" s="12" t="s">
        <v>25489</v>
      </c>
      <c r="C2188" s="13" t="s">
        <v>25490</v>
      </c>
      <c r="D2188" s="14" t="s">
        <v>19209</v>
      </c>
      <c r="E2188" s="12" t="s">
        <v>17925</v>
      </c>
      <c r="F2188" s="14" t="s">
        <v>14</v>
      </c>
      <c r="G2188" s="17">
        <v>46174</v>
      </c>
      <c r="H2188" s="12" t="s">
        <v>25491</v>
      </c>
    </row>
    <row r="2189" ht="25" customHeight="1" spans="1:8">
      <c r="A2189" s="11">
        <v>2186</v>
      </c>
      <c r="B2189" s="12" t="s">
        <v>25492</v>
      </c>
      <c r="C2189" s="13" t="s">
        <v>25493</v>
      </c>
      <c r="D2189" s="14" t="s">
        <v>19209</v>
      </c>
      <c r="E2189" s="12" t="s">
        <v>17925</v>
      </c>
      <c r="F2189" s="14" t="s">
        <v>14</v>
      </c>
      <c r="G2189" s="17">
        <v>46174</v>
      </c>
      <c r="H2189" s="12" t="s">
        <v>25494</v>
      </c>
    </row>
    <row r="2190" ht="25" customHeight="1" spans="1:8">
      <c r="A2190" s="11">
        <v>2187</v>
      </c>
      <c r="B2190" s="12" t="s">
        <v>25495</v>
      </c>
      <c r="C2190" s="13" t="s">
        <v>25496</v>
      </c>
      <c r="D2190" s="14" t="s">
        <v>19209</v>
      </c>
      <c r="E2190" s="12" t="s">
        <v>17925</v>
      </c>
      <c r="F2190" s="14" t="s">
        <v>14</v>
      </c>
      <c r="G2190" s="17">
        <v>46174</v>
      </c>
      <c r="H2190" s="12" t="s">
        <v>25497</v>
      </c>
    </row>
    <row r="2191" ht="25" customHeight="1" spans="1:8">
      <c r="A2191" s="11">
        <v>2188</v>
      </c>
      <c r="B2191" s="12" t="s">
        <v>25498</v>
      </c>
      <c r="C2191" s="13" t="s">
        <v>25499</v>
      </c>
      <c r="D2191" s="14" t="s">
        <v>19209</v>
      </c>
      <c r="E2191" s="12" t="s">
        <v>17925</v>
      </c>
      <c r="F2191" s="14" t="s">
        <v>14</v>
      </c>
      <c r="G2191" s="17">
        <v>46174</v>
      </c>
      <c r="H2191" s="12" t="s">
        <v>25500</v>
      </c>
    </row>
    <row r="2192" ht="25" customHeight="1" spans="1:8">
      <c r="A2192" s="11">
        <v>2189</v>
      </c>
      <c r="B2192" s="12" t="s">
        <v>25501</v>
      </c>
      <c r="C2192" s="13" t="s">
        <v>25502</v>
      </c>
      <c r="D2192" s="14" t="s">
        <v>19209</v>
      </c>
      <c r="E2192" s="12" t="s">
        <v>17925</v>
      </c>
      <c r="F2192" s="14" t="s">
        <v>14</v>
      </c>
      <c r="G2192" s="17">
        <v>46174</v>
      </c>
      <c r="H2192" s="12" t="s">
        <v>25503</v>
      </c>
    </row>
    <row r="2193" ht="25" customHeight="1" spans="1:8">
      <c r="A2193" s="11">
        <v>2190</v>
      </c>
      <c r="B2193" s="12" t="s">
        <v>25504</v>
      </c>
      <c r="C2193" s="13" t="s">
        <v>25505</v>
      </c>
      <c r="D2193" s="14" t="s">
        <v>19209</v>
      </c>
      <c r="E2193" s="12" t="s">
        <v>17925</v>
      </c>
      <c r="F2193" s="14" t="s">
        <v>14</v>
      </c>
      <c r="G2193" s="17">
        <v>46174</v>
      </c>
      <c r="H2193" s="12" t="s">
        <v>25506</v>
      </c>
    </row>
    <row r="2194" ht="25" customHeight="1" spans="1:8">
      <c r="A2194" s="11">
        <v>2191</v>
      </c>
      <c r="B2194" s="12" t="s">
        <v>25507</v>
      </c>
      <c r="C2194" s="13" t="s">
        <v>25508</v>
      </c>
      <c r="D2194" s="14" t="s">
        <v>19209</v>
      </c>
      <c r="E2194" s="12" t="s">
        <v>17925</v>
      </c>
      <c r="F2194" s="14" t="s">
        <v>14</v>
      </c>
      <c r="G2194" s="17">
        <v>46174</v>
      </c>
      <c r="H2194" s="12" t="s">
        <v>25509</v>
      </c>
    </row>
    <row r="2195" ht="25" customHeight="1" spans="1:8">
      <c r="A2195" s="11">
        <v>2192</v>
      </c>
      <c r="B2195" s="12" t="s">
        <v>25510</v>
      </c>
      <c r="C2195" s="13" t="s">
        <v>25511</v>
      </c>
      <c r="D2195" s="14" t="s">
        <v>19209</v>
      </c>
      <c r="E2195" s="12" t="s">
        <v>17925</v>
      </c>
      <c r="F2195" s="14" t="s">
        <v>14</v>
      </c>
      <c r="G2195" s="17">
        <v>46174</v>
      </c>
      <c r="H2195" s="12" t="s">
        <v>25512</v>
      </c>
    </row>
    <row r="2196" ht="25" customHeight="1" spans="1:8">
      <c r="A2196" s="11">
        <v>2193</v>
      </c>
      <c r="B2196" s="12" t="s">
        <v>25513</v>
      </c>
      <c r="C2196" s="13" t="s">
        <v>25514</v>
      </c>
      <c r="D2196" s="14" t="s">
        <v>19209</v>
      </c>
      <c r="E2196" s="12" t="s">
        <v>17925</v>
      </c>
      <c r="F2196" s="14" t="s">
        <v>14</v>
      </c>
      <c r="G2196" s="17">
        <v>46174</v>
      </c>
      <c r="H2196" s="12" t="s">
        <v>25515</v>
      </c>
    </row>
    <row r="2197" ht="25" customHeight="1" spans="1:8">
      <c r="A2197" s="11">
        <v>2194</v>
      </c>
      <c r="B2197" s="12" t="s">
        <v>25516</v>
      </c>
      <c r="C2197" s="13" t="s">
        <v>25517</v>
      </c>
      <c r="D2197" s="14" t="s">
        <v>19209</v>
      </c>
      <c r="E2197" s="12" t="s">
        <v>17925</v>
      </c>
      <c r="F2197" s="14" t="s">
        <v>14</v>
      </c>
      <c r="G2197" s="17">
        <v>46174</v>
      </c>
      <c r="H2197" s="12" t="s">
        <v>25518</v>
      </c>
    </row>
    <row r="2198" ht="25" customHeight="1" spans="1:8">
      <c r="A2198" s="11">
        <v>2195</v>
      </c>
      <c r="B2198" s="12" t="s">
        <v>25519</v>
      </c>
      <c r="C2198" s="13" t="s">
        <v>25520</v>
      </c>
      <c r="D2198" s="14" t="s">
        <v>19209</v>
      </c>
      <c r="E2198" s="12" t="s">
        <v>17925</v>
      </c>
      <c r="F2198" s="14" t="s">
        <v>14</v>
      </c>
      <c r="G2198" s="17">
        <v>46174</v>
      </c>
      <c r="H2198" s="12" t="s">
        <v>25521</v>
      </c>
    </row>
    <row r="2199" ht="25" customHeight="1" spans="1:8">
      <c r="A2199" s="11">
        <v>2196</v>
      </c>
      <c r="B2199" s="12" t="s">
        <v>25522</v>
      </c>
      <c r="C2199" s="13" t="s">
        <v>25523</v>
      </c>
      <c r="D2199" s="14" t="s">
        <v>19209</v>
      </c>
      <c r="E2199" s="12" t="s">
        <v>17925</v>
      </c>
      <c r="F2199" s="14" t="s">
        <v>14</v>
      </c>
      <c r="G2199" s="17">
        <v>46174</v>
      </c>
      <c r="H2199" s="12" t="s">
        <v>25524</v>
      </c>
    </row>
    <row r="2200" ht="25" customHeight="1" spans="1:8">
      <c r="A2200" s="11">
        <v>2197</v>
      </c>
      <c r="B2200" s="12" t="s">
        <v>25525</v>
      </c>
      <c r="C2200" s="13" t="s">
        <v>25526</v>
      </c>
      <c r="D2200" s="14" t="s">
        <v>19209</v>
      </c>
      <c r="E2200" s="12" t="s">
        <v>17925</v>
      </c>
      <c r="F2200" s="14" t="s">
        <v>14</v>
      </c>
      <c r="G2200" s="17">
        <v>46174</v>
      </c>
      <c r="H2200" s="12" t="s">
        <v>25527</v>
      </c>
    </row>
    <row r="2201" ht="25" customHeight="1" spans="1:8">
      <c r="A2201" s="11">
        <v>2198</v>
      </c>
      <c r="B2201" s="12" t="s">
        <v>25528</v>
      </c>
      <c r="C2201" s="13" t="s">
        <v>25529</v>
      </c>
      <c r="D2201" s="14" t="s">
        <v>19209</v>
      </c>
      <c r="E2201" s="12" t="s">
        <v>17925</v>
      </c>
      <c r="F2201" s="14" t="s">
        <v>14</v>
      </c>
      <c r="G2201" s="17">
        <v>46174</v>
      </c>
      <c r="H2201" s="12" t="s">
        <v>25530</v>
      </c>
    </row>
    <row r="2202" ht="25" customHeight="1" spans="1:8">
      <c r="A2202" s="11">
        <v>2199</v>
      </c>
      <c r="B2202" s="12" t="s">
        <v>25531</v>
      </c>
      <c r="C2202" s="13" t="s">
        <v>25532</v>
      </c>
      <c r="D2202" s="14" t="s">
        <v>19209</v>
      </c>
      <c r="E2202" s="12" t="s">
        <v>17925</v>
      </c>
      <c r="F2202" s="14" t="s">
        <v>14</v>
      </c>
      <c r="G2202" s="17">
        <v>46174</v>
      </c>
      <c r="H2202" s="12" t="s">
        <v>25533</v>
      </c>
    </row>
    <row r="2203" ht="25" customHeight="1" spans="1:8">
      <c r="A2203" s="11">
        <v>2200</v>
      </c>
      <c r="B2203" s="12" t="s">
        <v>25534</v>
      </c>
      <c r="C2203" s="13" t="s">
        <v>25535</v>
      </c>
      <c r="D2203" s="14" t="s">
        <v>19209</v>
      </c>
      <c r="E2203" s="12" t="s">
        <v>17925</v>
      </c>
      <c r="F2203" s="14" t="s">
        <v>14</v>
      </c>
      <c r="G2203" s="17">
        <v>46174</v>
      </c>
      <c r="H2203" s="12" t="s">
        <v>25536</v>
      </c>
    </row>
    <row r="2204" ht="25" customHeight="1" spans="1:8">
      <c r="A2204" s="11">
        <v>2201</v>
      </c>
      <c r="B2204" s="12" t="s">
        <v>25537</v>
      </c>
      <c r="C2204" s="13" t="s">
        <v>25538</v>
      </c>
      <c r="D2204" s="14" t="s">
        <v>19209</v>
      </c>
      <c r="E2204" s="12" t="s">
        <v>17925</v>
      </c>
      <c r="F2204" s="14" t="s">
        <v>14</v>
      </c>
      <c r="G2204" s="17">
        <v>46174</v>
      </c>
      <c r="H2204" s="12" t="s">
        <v>25539</v>
      </c>
    </row>
    <row r="2205" ht="25" customHeight="1" spans="1:8">
      <c r="A2205" s="11">
        <v>2202</v>
      </c>
      <c r="B2205" s="12" t="s">
        <v>25540</v>
      </c>
      <c r="C2205" s="13" t="s">
        <v>25541</v>
      </c>
      <c r="D2205" s="14" t="s">
        <v>19209</v>
      </c>
      <c r="E2205" s="12" t="s">
        <v>17925</v>
      </c>
      <c r="F2205" s="14" t="s">
        <v>14</v>
      </c>
      <c r="G2205" s="17">
        <v>46174</v>
      </c>
      <c r="H2205" s="12" t="s">
        <v>25542</v>
      </c>
    </row>
    <row r="2206" ht="25" customHeight="1" spans="1:8">
      <c r="A2206" s="11">
        <v>2203</v>
      </c>
      <c r="B2206" s="12" t="s">
        <v>25543</v>
      </c>
      <c r="C2206" s="13" t="s">
        <v>25544</v>
      </c>
      <c r="D2206" s="14" t="s">
        <v>19209</v>
      </c>
      <c r="E2206" s="12" t="s">
        <v>17925</v>
      </c>
      <c r="F2206" s="14" t="s">
        <v>14</v>
      </c>
      <c r="G2206" s="17">
        <v>46174</v>
      </c>
      <c r="H2206" s="12" t="s">
        <v>25545</v>
      </c>
    </row>
    <row r="2207" ht="25" customHeight="1" spans="1:8">
      <c r="A2207" s="11">
        <v>2204</v>
      </c>
      <c r="B2207" s="12" t="s">
        <v>25546</v>
      </c>
      <c r="C2207" s="13" t="s">
        <v>25547</v>
      </c>
      <c r="D2207" s="14" t="s">
        <v>19209</v>
      </c>
      <c r="E2207" s="12" t="s">
        <v>17925</v>
      </c>
      <c r="F2207" s="14" t="s">
        <v>14</v>
      </c>
      <c r="G2207" s="17">
        <v>46174</v>
      </c>
      <c r="H2207" s="12" t="s">
        <v>25548</v>
      </c>
    </row>
    <row r="2208" ht="25" customHeight="1" spans="1:8">
      <c r="A2208" s="11">
        <v>2205</v>
      </c>
      <c r="B2208" s="12" t="s">
        <v>25549</v>
      </c>
      <c r="C2208" s="13" t="s">
        <v>25550</v>
      </c>
      <c r="D2208" s="14" t="s">
        <v>19209</v>
      </c>
      <c r="E2208" s="12" t="s">
        <v>17925</v>
      </c>
      <c r="F2208" s="14" t="s">
        <v>14</v>
      </c>
      <c r="G2208" s="17">
        <v>46174</v>
      </c>
      <c r="H2208" s="12" t="s">
        <v>25551</v>
      </c>
    </row>
    <row r="2209" ht="25" customHeight="1" spans="1:8">
      <c r="A2209" s="11">
        <v>2206</v>
      </c>
      <c r="B2209" s="12" t="s">
        <v>25552</v>
      </c>
      <c r="C2209" s="13" t="s">
        <v>25553</v>
      </c>
      <c r="D2209" s="14" t="s">
        <v>19209</v>
      </c>
      <c r="E2209" s="12" t="s">
        <v>17925</v>
      </c>
      <c r="F2209" s="14" t="s">
        <v>14</v>
      </c>
      <c r="G2209" s="17">
        <v>46174</v>
      </c>
      <c r="H2209" s="12" t="s">
        <v>25554</v>
      </c>
    </row>
    <row r="2210" ht="25" customHeight="1" spans="1:8">
      <c r="A2210" s="11">
        <v>2207</v>
      </c>
      <c r="B2210" s="12" t="s">
        <v>25555</v>
      </c>
      <c r="C2210" s="13" t="s">
        <v>25556</v>
      </c>
      <c r="D2210" s="14" t="s">
        <v>19209</v>
      </c>
      <c r="E2210" s="12" t="s">
        <v>17925</v>
      </c>
      <c r="F2210" s="14" t="s">
        <v>14</v>
      </c>
      <c r="G2210" s="17">
        <v>46174</v>
      </c>
      <c r="H2210" s="12" t="s">
        <v>25557</v>
      </c>
    </row>
    <row r="2211" ht="25" customHeight="1" spans="1:8">
      <c r="A2211" s="11">
        <v>2208</v>
      </c>
      <c r="B2211" s="12" t="s">
        <v>25558</v>
      </c>
      <c r="C2211" s="13" t="s">
        <v>25559</v>
      </c>
      <c r="D2211" s="14" t="s">
        <v>19209</v>
      </c>
      <c r="E2211" s="12" t="s">
        <v>17925</v>
      </c>
      <c r="F2211" s="14" t="s">
        <v>14</v>
      </c>
      <c r="G2211" s="17">
        <v>46174</v>
      </c>
      <c r="H2211" s="12" t="s">
        <v>25560</v>
      </c>
    </row>
    <row r="2212" ht="25" customHeight="1" spans="1:8">
      <c r="A2212" s="11">
        <v>2209</v>
      </c>
      <c r="B2212" s="12" t="s">
        <v>25561</v>
      </c>
      <c r="C2212" s="13" t="s">
        <v>25562</v>
      </c>
      <c r="D2212" s="14" t="s">
        <v>19209</v>
      </c>
      <c r="E2212" s="12" t="s">
        <v>17925</v>
      </c>
      <c r="F2212" s="14" t="s">
        <v>14</v>
      </c>
      <c r="G2212" s="17">
        <v>46174</v>
      </c>
      <c r="H2212" s="12" t="s">
        <v>25563</v>
      </c>
    </row>
    <row r="2213" ht="25" customHeight="1" spans="1:8">
      <c r="A2213" s="11">
        <v>2210</v>
      </c>
      <c r="B2213" s="12" t="s">
        <v>25564</v>
      </c>
      <c r="C2213" s="13" t="s">
        <v>25565</v>
      </c>
      <c r="D2213" s="14" t="s">
        <v>19209</v>
      </c>
      <c r="E2213" s="12" t="s">
        <v>17925</v>
      </c>
      <c r="F2213" s="14" t="s">
        <v>14</v>
      </c>
      <c r="G2213" s="17">
        <v>46174</v>
      </c>
      <c r="H2213" s="12" t="s">
        <v>25566</v>
      </c>
    </row>
    <row r="2214" ht="25" customHeight="1" spans="1:8">
      <c r="A2214" s="11">
        <v>2211</v>
      </c>
      <c r="B2214" s="12" t="s">
        <v>25567</v>
      </c>
      <c r="C2214" s="13" t="s">
        <v>25568</v>
      </c>
      <c r="D2214" s="14" t="s">
        <v>19209</v>
      </c>
      <c r="E2214" s="12" t="s">
        <v>17925</v>
      </c>
      <c r="F2214" s="14" t="s">
        <v>14</v>
      </c>
      <c r="G2214" s="17">
        <v>46174</v>
      </c>
      <c r="H2214" s="12" t="s">
        <v>25569</v>
      </c>
    </row>
    <row r="2215" ht="25" customHeight="1" spans="1:8">
      <c r="A2215" s="11">
        <v>2212</v>
      </c>
      <c r="B2215" s="12" t="s">
        <v>9639</v>
      </c>
      <c r="C2215" s="13" t="s">
        <v>25570</v>
      </c>
      <c r="D2215" s="14" t="s">
        <v>19209</v>
      </c>
      <c r="E2215" s="12" t="s">
        <v>17925</v>
      </c>
      <c r="F2215" s="14" t="s">
        <v>14</v>
      </c>
      <c r="G2215" s="17">
        <v>46174</v>
      </c>
      <c r="H2215" s="12" t="s">
        <v>25571</v>
      </c>
    </row>
    <row r="2216" ht="25" customHeight="1" spans="1:8">
      <c r="A2216" s="11">
        <v>2213</v>
      </c>
      <c r="B2216" s="12" t="s">
        <v>25572</v>
      </c>
      <c r="C2216" s="13" t="s">
        <v>25573</v>
      </c>
      <c r="D2216" s="14" t="s">
        <v>19209</v>
      </c>
      <c r="E2216" s="12" t="s">
        <v>17925</v>
      </c>
      <c r="F2216" s="14" t="s">
        <v>14</v>
      </c>
      <c r="G2216" s="17">
        <v>46174</v>
      </c>
      <c r="H2216" s="12" t="s">
        <v>25574</v>
      </c>
    </row>
    <row r="2217" ht="25" customHeight="1" spans="1:8">
      <c r="A2217" s="11">
        <v>2214</v>
      </c>
      <c r="B2217" s="12" t="s">
        <v>25575</v>
      </c>
      <c r="C2217" s="13" t="s">
        <v>25576</v>
      </c>
      <c r="D2217" s="14" t="s">
        <v>19209</v>
      </c>
      <c r="E2217" s="12" t="s">
        <v>17925</v>
      </c>
      <c r="F2217" s="14" t="s">
        <v>14</v>
      </c>
      <c r="G2217" s="17">
        <v>46174</v>
      </c>
      <c r="H2217" s="12" t="s">
        <v>25577</v>
      </c>
    </row>
    <row r="2218" ht="25" customHeight="1" spans="1:8">
      <c r="A2218" s="11">
        <v>2215</v>
      </c>
      <c r="B2218" s="12" t="s">
        <v>25578</v>
      </c>
      <c r="C2218" s="13" t="s">
        <v>25579</v>
      </c>
      <c r="D2218" s="14" t="s">
        <v>19209</v>
      </c>
      <c r="E2218" s="12" t="s">
        <v>17925</v>
      </c>
      <c r="F2218" s="14" t="s">
        <v>14</v>
      </c>
      <c r="G2218" s="17">
        <v>46174</v>
      </c>
      <c r="H2218" s="12" t="s">
        <v>25580</v>
      </c>
    </row>
    <row r="2219" ht="25" customHeight="1" spans="1:8">
      <c r="A2219" s="11">
        <v>2216</v>
      </c>
      <c r="B2219" s="12" t="s">
        <v>25581</v>
      </c>
      <c r="C2219" s="13" t="s">
        <v>25582</v>
      </c>
      <c r="D2219" s="14" t="s">
        <v>19209</v>
      </c>
      <c r="E2219" s="12" t="s">
        <v>17925</v>
      </c>
      <c r="F2219" s="14" t="s">
        <v>14</v>
      </c>
      <c r="G2219" s="17">
        <v>46174</v>
      </c>
      <c r="H2219" s="12" t="s">
        <v>25583</v>
      </c>
    </row>
    <row r="2220" ht="25" customHeight="1" spans="1:8">
      <c r="A2220" s="11">
        <v>2217</v>
      </c>
      <c r="B2220" s="12" t="s">
        <v>25584</v>
      </c>
      <c r="C2220" s="13" t="s">
        <v>25585</v>
      </c>
      <c r="D2220" s="14" t="s">
        <v>19209</v>
      </c>
      <c r="E2220" s="12" t="s">
        <v>17925</v>
      </c>
      <c r="F2220" s="14" t="s">
        <v>14</v>
      </c>
      <c r="G2220" s="17">
        <v>46174</v>
      </c>
      <c r="H2220" s="12" t="s">
        <v>25586</v>
      </c>
    </row>
    <row r="2221" ht="25" customHeight="1" spans="1:8">
      <c r="A2221" s="11">
        <v>2218</v>
      </c>
      <c r="B2221" s="12" t="s">
        <v>25587</v>
      </c>
      <c r="C2221" s="13" t="s">
        <v>25588</v>
      </c>
      <c r="D2221" s="14" t="s">
        <v>19209</v>
      </c>
      <c r="E2221" s="12" t="s">
        <v>17925</v>
      </c>
      <c r="F2221" s="14" t="s">
        <v>14</v>
      </c>
      <c r="G2221" s="17">
        <v>46174</v>
      </c>
      <c r="H2221" s="12" t="s">
        <v>25589</v>
      </c>
    </row>
    <row r="2222" ht="25" customHeight="1" spans="1:8">
      <c r="A2222" s="11">
        <v>2219</v>
      </c>
      <c r="B2222" s="12" t="s">
        <v>25590</v>
      </c>
      <c r="C2222" s="13" t="s">
        <v>25591</v>
      </c>
      <c r="D2222" s="14" t="s">
        <v>19209</v>
      </c>
      <c r="E2222" s="12" t="s">
        <v>17925</v>
      </c>
      <c r="F2222" s="14" t="s">
        <v>14</v>
      </c>
      <c r="G2222" s="17">
        <v>46174</v>
      </c>
      <c r="H2222" s="12" t="s">
        <v>25592</v>
      </c>
    </row>
    <row r="2223" ht="25" customHeight="1" spans="1:8">
      <c r="A2223" s="11">
        <v>2220</v>
      </c>
      <c r="B2223" s="12" t="s">
        <v>25593</v>
      </c>
      <c r="C2223" s="13" t="s">
        <v>25594</v>
      </c>
      <c r="D2223" s="14" t="s">
        <v>19209</v>
      </c>
      <c r="E2223" s="12" t="s">
        <v>17925</v>
      </c>
      <c r="F2223" s="14" t="s">
        <v>14</v>
      </c>
      <c r="G2223" s="17">
        <v>46174</v>
      </c>
      <c r="H2223" s="12" t="s">
        <v>25595</v>
      </c>
    </row>
    <row r="2224" ht="25" customHeight="1" spans="1:8">
      <c r="A2224" s="11">
        <v>2221</v>
      </c>
      <c r="B2224" s="12" t="s">
        <v>25596</v>
      </c>
      <c r="C2224" s="13" t="s">
        <v>25597</v>
      </c>
      <c r="D2224" s="14" t="s">
        <v>19209</v>
      </c>
      <c r="E2224" s="12" t="s">
        <v>17925</v>
      </c>
      <c r="F2224" s="14" t="s">
        <v>14</v>
      </c>
      <c r="G2224" s="17">
        <v>46174</v>
      </c>
      <c r="H2224" s="12" t="s">
        <v>25598</v>
      </c>
    </row>
    <row r="2225" ht="25" customHeight="1" spans="1:8">
      <c r="A2225" s="11">
        <v>2222</v>
      </c>
      <c r="B2225" s="12" t="s">
        <v>25599</v>
      </c>
      <c r="C2225" s="13" t="s">
        <v>25600</v>
      </c>
      <c r="D2225" s="14" t="s">
        <v>19209</v>
      </c>
      <c r="E2225" s="12" t="s">
        <v>17925</v>
      </c>
      <c r="F2225" s="14" t="s">
        <v>14</v>
      </c>
      <c r="G2225" s="17">
        <v>46174</v>
      </c>
      <c r="H2225" s="12" t="s">
        <v>25601</v>
      </c>
    </row>
    <row r="2226" ht="25" customHeight="1" spans="1:8">
      <c r="A2226" s="11">
        <v>2223</v>
      </c>
      <c r="B2226" s="12" t="s">
        <v>25602</v>
      </c>
      <c r="C2226" s="13" t="s">
        <v>25603</v>
      </c>
      <c r="D2226" s="14" t="s">
        <v>19209</v>
      </c>
      <c r="E2226" s="12" t="s">
        <v>17925</v>
      </c>
      <c r="F2226" s="14" t="s">
        <v>14</v>
      </c>
      <c r="G2226" s="17">
        <v>46174</v>
      </c>
      <c r="H2226" s="12" t="s">
        <v>25604</v>
      </c>
    </row>
    <row r="2227" ht="25" customHeight="1" spans="1:8">
      <c r="A2227" s="11">
        <v>2224</v>
      </c>
      <c r="B2227" s="12" t="s">
        <v>25605</v>
      </c>
      <c r="C2227" s="13" t="s">
        <v>25606</v>
      </c>
      <c r="D2227" s="14" t="s">
        <v>19209</v>
      </c>
      <c r="E2227" s="12" t="s">
        <v>17925</v>
      </c>
      <c r="F2227" s="14" t="s">
        <v>14</v>
      </c>
      <c r="G2227" s="17">
        <v>46174</v>
      </c>
      <c r="H2227" s="12" t="s">
        <v>25607</v>
      </c>
    </row>
    <row r="2228" ht="25" customHeight="1" spans="1:8">
      <c r="A2228" s="11">
        <v>2225</v>
      </c>
      <c r="B2228" s="12" t="s">
        <v>25608</v>
      </c>
      <c r="C2228" s="13" t="s">
        <v>25609</v>
      </c>
      <c r="D2228" s="14" t="s">
        <v>19209</v>
      </c>
      <c r="E2228" s="12" t="s">
        <v>17925</v>
      </c>
      <c r="F2228" s="14" t="s">
        <v>14</v>
      </c>
      <c r="G2228" s="17">
        <v>46174</v>
      </c>
      <c r="H2228" s="12" t="s">
        <v>25610</v>
      </c>
    </row>
    <row r="2229" ht="25" customHeight="1" spans="1:8">
      <c r="A2229" s="11">
        <v>2226</v>
      </c>
      <c r="B2229" s="12" t="s">
        <v>25611</v>
      </c>
      <c r="C2229" s="13" t="s">
        <v>25612</v>
      </c>
      <c r="D2229" s="14" t="s">
        <v>19209</v>
      </c>
      <c r="E2229" s="12" t="s">
        <v>17925</v>
      </c>
      <c r="F2229" s="14" t="s">
        <v>14</v>
      </c>
      <c r="G2229" s="17">
        <v>46174</v>
      </c>
      <c r="H2229" s="12" t="s">
        <v>25613</v>
      </c>
    </row>
    <row r="2230" ht="25" customHeight="1" spans="1:8">
      <c r="A2230" s="11">
        <v>2227</v>
      </c>
      <c r="B2230" s="12" t="s">
        <v>25614</v>
      </c>
      <c r="C2230" s="13" t="s">
        <v>25615</v>
      </c>
      <c r="D2230" s="14" t="s">
        <v>19209</v>
      </c>
      <c r="E2230" s="12" t="s">
        <v>17925</v>
      </c>
      <c r="F2230" s="14" t="s">
        <v>14</v>
      </c>
      <c r="G2230" s="17">
        <v>46174</v>
      </c>
      <c r="H2230" s="12" t="s">
        <v>25616</v>
      </c>
    </row>
    <row r="2231" ht="25" customHeight="1" spans="1:8">
      <c r="A2231" s="11">
        <v>2228</v>
      </c>
      <c r="B2231" s="12" t="s">
        <v>25617</v>
      </c>
      <c r="C2231" s="13" t="s">
        <v>25618</v>
      </c>
      <c r="D2231" s="14" t="s">
        <v>19209</v>
      </c>
      <c r="E2231" s="12" t="s">
        <v>17925</v>
      </c>
      <c r="F2231" s="14" t="s">
        <v>14</v>
      </c>
      <c r="G2231" s="17">
        <v>46174</v>
      </c>
      <c r="H2231" s="12" t="s">
        <v>25619</v>
      </c>
    </row>
    <row r="2232" ht="25" customHeight="1" spans="1:8">
      <c r="A2232" s="11">
        <v>2229</v>
      </c>
      <c r="B2232" s="12" t="s">
        <v>25620</v>
      </c>
      <c r="C2232" s="13" t="s">
        <v>25621</v>
      </c>
      <c r="D2232" s="14" t="s">
        <v>19209</v>
      </c>
      <c r="E2232" s="12" t="s">
        <v>17925</v>
      </c>
      <c r="F2232" s="14" t="s">
        <v>14</v>
      </c>
      <c r="G2232" s="17">
        <v>46174</v>
      </c>
      <c r="H2232" s="12" t="s">
        <v>25622</v>
      </c>
    </row>
    <row r="2233" ht="25" customHeight="1" spans="1:8">
      <c r="A2233" s="11">
        <v>2230</v>
      </c>
      <c r="B2233" s="12" t="s">
        <v>25623</v>
      </c>
      <c r="C2233" s="13" t="s">
        <v>25624</v>
      </c>
      <c r="D2233" s="14" t="s">
        <v>19209</v>
      </c>
      <c r="E2233" s="12" t="s">
        <v>17925</v>
      </c>
      <c r="F2233" s="14" t="s">
        <v>14</v>
      </c>
      <c r="G2233" s="17">
        <v>46174</v>
      </c>
      <c r="H2233" s="12" t="s">
        <v>25625</v>
      </c>
    </row>
    <row r="2234" ht="25" customHeight="1" spans="1:8">
      <c r="A2234" s="11">
        <v>2231</v>
      </c>
      <c r="B2234" s="12" t="s">
        <v>25626</v>
      </c>
      <c r="C2234" s="13" t="s">
        <v>25627</v>
      </c>
      <c r="D2234" s="14" t="s">
        <v>19209</v>
      </c>
      <c r="E2234" s="12" t="s">
        <v>17925</v>
      </c>
      <c r="F2234" s="14" t="s">
        <v>14</v>
      </c>
      <c r="G2234" s="17">
        <v>46174</v>
      </c>
      <c r="H2234" s="12" t="s">
        <v>25628</v>
      </c>
    </row>
    <row r="2235" ht="25" customHeight="1" spans="1:8">
      <c r="A2235" s="11">
        <v>2232</v>
      </c>
      <c r="B2235" s="12" t="s">
        <v>25629</v>
      </c>
      <c r="C2235" s="13" t="s">
        <v>25630</v>
      </c>
      <c r="D2235" s="14" t="s">
        <v>19209</v>
      </c>
      <c r="E2235" s="12" t="s">
        <v>17925</v>
      </c>
      <c r="F2235" s="14" t="s">
        <v>14</v>
      </c>
      <c r="G2235" s="17">
        <v>46174</v>
      </c>
      <c r="H2235" s="12" t="s">
        <v>25631</v>
      </c>
    </row>
    <row r="2236" ht="25" customHeight="1" spans="1:8">
      <c r="A2236" s="11">
        <v>2233</v>
      </c>
      <c r="B2236" s="12" t="s">
        <v>25632</v>
      </c>
      <c r="C2236" s="13" t="s">
        <v>25633</v>
      </c>
      <c r="D2236" s="14" t="s">
        <v>19209</v>
      </c>
      <c r="E2236" s="12" t="s">
        <v>17925</v>
      </c>
      <c r="F2236" s="14" t="s">
        <v>14</v>
      </c>
      <c r="G2236" s="17">
        <v>46174</v>
      </c>
      <c r="H2236" s="12" t="s">
        <v>25634</v>
      </c>
    </row>
    <row r="2237" ht="25" customHeight="1" spans="1:8">
      <c r="A2237" s="11">
        <v>2234</v>
      </c>
      <c r="B2237" s="12" t="s">
        <v>25635</v>
      </c>
      <c r="C2237" s="13" t="s">
        <v>14129</v>
      </c>
      <c r="D2237" s="14" t="s">
        <v>19209</v>
      </c>
      <c r="E2237" s="12" t="s">
        <v>17925</v>
      </c>
      <c r="F2237" s="14" t="s">
        <v>14</v>
      </c>
      <c r="G2237" s="17">
        <v>46174</v>
      </c>
      <c r="H2237" s="12" t="s">
        <v>25636</v>
      </c>
    </row>
    <row r="2238" ht="25" customHeight="1" spans="1:8">
      <c r="A2238" s="11">
        <v>2235</v>
      </c>
      <c r="B2238" s="12" t="s">
        <v>10647</v>
      </c>
      <c r="C2238" s="13" t="s">
        <v>25637</v>
      </c>
      <c r="D2238" s="14" t="s">
        <v>19209</v>
      </c>
      <c r="E2238" s="12" t="s">
        <v>17925</v>
      </c>
      <c r="F2238" s="14" t="s">
        <v>14</v>
      </c>
      <c r="G2238" s="17">
        <v>46174</v>
      </c>
      <c r="H2238" s="12" t="s">
        <v>25638</v>
      </c>
    </row>
    <row r="2239" ht="25" customHeight="1" spans="1:8">
      <c r="A2239" s="11">
        <v>2236</v>
      </c>
      <c r="B2239" s="12" t="s">
        <v>25639</v>
      </c>
      <c r="C2239" s="13" t="s">
        <v>25640</v>
      </c>
      <c r="D2239" s="14" t="s">
        <v>19209</v>
      </c>
      <c r="E2239" s="12" t="s">
        <v>17925</v>
      </c>
      <c r="F2239" s="14" t="s">
        <v>14</v>
      </c>
      <c r="G2239" s="17">
        <v>46174</v>
      </c>
      <c r="H2239" s="12" t="s">
        <v>25641</v>
      </c>
    </row>
    <row r="2240" ht="25" customHeight="1" spans="1:8">
      <c r="A2240" s="11">
        <v>2237</v>
      </c>
      <c r="B2240" s="12" t="s">
        <v>25642</v>
      </c>
      <c r="C2240" s="13" t="s">
        <v>25643</v>
      </c>
      <c r="D2240" s="14" t="s">
        <v>19209</v>
      </c>
      <c r="E2240" s="12" t="s">
        <v>17925</v>
      </c>
      <c r="F2240" s="14" t="s">
        <v>14</v>
      </c>
      <c r="G2240" s="17">
        <v>46174</v>
      </c>
      <c r="H2240" s="12" t="s">
        <v>25644</v>
      </c>
    </row>
    <row r="2241" ht="25" customHeight="1" spans="1:8">
      <c r="A2241" s="11">
        <v>2238</v>
      </c>
      <c r="B2241" s="12" t="s">
        <v>25645</v>
      </c>
      <c r="C2241" s="13" t="s">
        <v>25646</v>
      </c>
      <c r="D2241" s="14" t="s">
        <v>19209</v>
      </c>
      <c r="E2241" s="12" t="s">
        <v>17925</v>
      </c>
      <c r="F2241" s="14" t="s">
        <v>14</v>
      </c>
      <c r="G2241" s="17">
        <v>46174</v>
      </c>
      <c r="H2241" s="12" t="s">
        <v>25647</v>
      </c>
    </row>
    <row r="2242" ht="25" customHeight="1" spans="1:8">
      <c r="A2242" s="11">
        <v>2239</v>
      </c>
      <c r="B2242" s="12" t="s">
        <v>25648</v>
      </c>
      <c r="C2242" s="13" t="s">
        <v>25649</v>
      </c>
      <c r="D2242" s="14" t="s">
        <v>19209</v>
      </c>
      <c r="E2242" s="12" t="s">
        <v>17925</v>
      </c>
      <c r="F2242" s="14" t="s">
        <v>14</v>
      </c>
      <c r="G2242" s="17">
        <v>46174</v>
      </c>
      <c r="H2242" s="12" t="s">
        <v>25650</v>
      </c>
    </row>
    <row r="2243" ht="25" customHeight="1" spans="1:8">
      <c r="A2243" s="11">
        <v>2240</v>
      </c>
      <c r="B2243" s="12" t="s">
        <v>25651</v>
      </c>
      <c r="C2243" s="13" t="s">
        <v>25652</v>
      </c>
      <c r="D2243" s="14" t="s">
        <v>19209</v>
      </c>
      <c r="E2243" s="12" t="s">
        <v>17925</v>
      </c>
      <c r="F2243" s="14" t="s">
        <v>14</v>
      </c>
      <c r="G2243" s="17">
        <v>46174</v>
      </c>
      <c r="H2243" s="12" t="s">
        <v>25653</v>
      </c>
    </row>
    <row r="2244" ht="25" customHeight="1" spans="1:8">
      <c r="A2244" s="11">
        <v>2241</v>
      </c>
      <c r="B2244" s="12" t="s">
        <v>25654</v>
      </c>
      <c r="C2244" s="13" t="s">
        <v>25655</v>
      </c>
      <c r="D2244" s="14" t="s">
        <v>19209</v>
      </c>
      <c r="E2244" s="12" t="s">
        <v>17925</v>
      </c>
      <c r="F2244" s="14" t="s">
        <v>14</v>
      </c>
      <c r="G2244" s="17">
        <v>46174</v>
      </c>
      <c r="H2244" s="12" t="s">
        <v>25656</v>
      </c>
    </row>
    <row r="2245" ht="25" customHeight="1" spans="1:8">
      <c r="A2245" s="11">
        <v>2242</v>
      </c>
      <c r="B2245" s="12" t="s">
        <v>25657</v>
      </c>
      <c r="C2245" s="13" t="s">
        <v>25658</v>
      </c>
      <c r="D2245" s="14" t="s">
        <v>19209</v>
      </c>
      <c r="E2245" s="12" t="s">
        <v>17925</v>
      </c>
      <c r="F2245" s="14" t="s">
        <v>14</v>
      </c>
      <c r="G2245" s="17">
        <v>46174</v>
      </c>
      <c r="H2245" s="12" t="s">
        <v>25659</v>
      </c>
    </row>
    <row r="2246" ht="25" customHeight="1" spans="1:8">
      <c r="A2246" s="11">
        <v>2243</v>
      </c>
      <c r="B2246" s="12" t="s">
        <v>25660</v>
      </c>
      <c r="C2246" s="13" t="s">
        <v>25661</v>
      </c>
      <c r="D2246" s="14" t="s">
        <v>19209</v>
      </c>
      <c r="E2246" s="12" t="s">
        <v>17925</v>
      </c>
      <c r="F2246" s="14" t="s">
        <v>14</v>
      </c>
      <c r="G2246" s="17">
        <v>46174</v>
      </c>
      <c r="H2246" s="12" t="s">
        <v>25662</v>
      </c>
    </row>
    <row r="2247" ht="25" customHeight="1" spans="1:8">
      <c r="A2247" s="11">
        <v>2244</v>
      </c>
      <c r="B2247" s="12" t="s">
        <v>25663</v>
      </c>
      <c r="C2247" s="13" t="s">
        <v>25664</v>
      </c>
      <c r="D2247" s="14" t="s">
        <v>19209</v>
      </c>
      <c r="E2247" s="12" t="s">
        <v>17925</v>
      </c>
      <c r="F2247" s="14" t="s">
        <v>14</v>
      </c>
      <c r="G2247" s="17">
        <v>46174</v>
      </c>
      <c r="H2247" s="12" t="s">
        <v>25665</v>
      </c>
    </row>
    <row r="2248" ht="25" customHeight="1" spans="1:8">
      <c r="A2248" s="11">
        <v>2245</v>
      </c>
      <c r="B2248" s="12" t="s">
        <v>25666</v>
      </c>
      <c r="C2248" s="13" t="s">
        <v>25667</v>
      </c>
      <c r="D2248" s="20" t="s">
        <v>19209</v>
      </c>
      <c r="E2248" s="12" t="s">
        <v>17925</v>
      </c>
      <c r="F2248" s="14" t="s">
        <v>14</v>
      </c>
      <c r="G2248" s="17">
        <v>46174</v>
      </c>
      <c r="H2248" s="12" t="s">
        <v>25668</v>
      </c>
    </row>
    <row r="2249" ht="25" customHeight="1" spans="1:8">
      <c r="A2249" s="11">
        <v>2246</v>
      </c>
      <c r="B2249" s="12" t="s">
        <v>25669</v>
      </c>
      <c r="C2249" s="13" t="s">
        <v>25670</v>
      </c>
      <c r="D2249" s="14" t="s">
        <v>19209</v>
      </c>
      <c r="E2249" s="12" t="s">
        <v>17925</v>
      </c>
      <c r="F2249" s="14" t="s">
        <v>14</v>
      </c>
      <c r="G2249" s="17">
        <v>46174</v>
      </c>
      <c r="H2249" s="12" t="s">
        <v>25671</v>
      </c>
    </row>
    <row r="2250" ht="25" customHeight="1" spans="1:8">
      <c r="A2250" s="11">
        <v>2247</v>
      </c>
      <c r="B2250" s="12" t="s">
        <v>25672</v>
      </c>
      <c r="C2250" s="13" t="s">
        <v>25673</v>
      </c>
      <c r="D2250" s="14" t="s">
        <v>19209</v>
      </c>
      <c r="E2250" s="12" t="s">
        <v>17925</v>
      </c>
      <c r="F2250" s="14" t="s">
        <v>14</v>
      </c>
      <c r="G2250" s="17">
        <v>46174</v>
      </c>
      <c r="H2250" s="12" t="s">
        <v>25674</v>
      </c>
    </row>
    <row r="2251" ht="25" customHeight="1" spans="1:8">
      <c r="A2251" s="11">
        <v>2248</v>
      </c>
      <c r="B2251" s="12" t="s">
        <v>2361</v>
      </c>
      <c r="C2251" s="13" t="s">
        <v>25675</v>
      </c>
      <c r="D2251" s="14" t="s">
        <v>19209</v>
      </c>
      <c r="E2251" s="12" t="s">
        <v>17925</v>
      </c>
      <c r="F2251" s="14" t="s">
        <v>14</v>
      </c>
      <c r="G2251" s="17">
        <v>46174</v>
      </c>
      <c r="H2251" s="12" t="s">
        <v>25676</v>
      </c>
    </row>
    <row r="2252" ht="25" customHeight="1" spans="1:8">
      <c r="A2252" s="11">
        <v>2249</v>
      </c>
      <c r="B2252" s="12" t="s">
        <v>9460</v>
      </c>
      <c r="C2252" s="13" t="s">
        <v>25677</v>
      </c>
      <c r="D2252" s="14" t="s">
        <v>19209</v>
      </c>
      <c r="E2252" s="12" t="s">
        <v>17925</v>
      </c>
      <c r="F2252" s="14" t="s">
        <v>14</v>
      </c>
      <c r="G2252" s="17">
        <v>46174</v>
      </c>
      <c r="H2252" s="12" t="s">
        <v>25678</v>
      </c>
    </row>
    <row r="2253" ht="25" customHeight="1" spans="1:8">
      <c r="A2253" s="11">
        <v>2250</v>
      </c>
      <c r="B2253" s="12" t="s">
        <v>25679</v>
      </c>
      <c r="C2253" s="13" t="s">
        <v>25680</v>
      </c>
      <c r="D2253" s="14" t="s">
        <v>19209</v>
      </c>
      <c r="E2253" s="12" t="s">
        <v>17925</v>
      </c>
      <c r="F2253" s="14" t="s">
        <v>14</v>
      </c>
      <c r="G2253" s="17">
        <v>46174</v>
      </c>
      <c r="H2253" s="12" t="s">
        <v>25681</v>
      </c>
    </row>
    <row r="2254" ht="25" customHeight="1" spans="1:8">
      <c r="A2254" s="11">
        <v>2251</v>
      </c>
      <c r="B2254" s="12" t="s">
        <v>25682</v>
      </c>
      <c r="C2254" s="13" t="s">
        <v>25683</v>
      </c>
      <c r="D2254" s="14" t="s">
        <v>19209</v>
      </c>
      <c r="E2254" s="12" t="s">
        <v>17925</v>
      </c>
      <c r="F2254" s="14" t="s">
        <v>14</v>
      </c>
      <c r="G2254" s="17">
        <v>46174</v>
      </c>
      <c r="H2254" s="12" t="s">
        <v>25684</v>
      </c>
    </row>
    <row r="2255" ht="25" customHeight="1" spans="1:8">
      <c r="A2255" s="11">
        <v>2252</v>
      </c>
      <c r="B2255" s="12" t="s">
        <v>25685</v>
      </c>
      <c r="C2255" s="13" t="s">
        <v>25686</v>
      </c>
      <c r="D2255" s="14" t="s">
        <v>19209</v>
      </c>
      <c r="E2255" s="12" t="s">
        <v>17925</v>
      </c>
      <c r="F2255" s="14" t="s">
        <v>14</v>
      </c>
      <c r="G2255" s="17">
        <v>46174</v>
      </c>
      <c r="H2255" s="12" t="s">
        <v>25687</v>
      </c>
    </row>
    <row r="2256" ht="25" customHeight="1" spans="1:8">
      <c r="A2256" s="11">
        <v>2253</v>
      </c>
      <c r="B2256" s="12" t="s">
        <v>25688</v>
      </c>
      <c r="C2256" s="13" t="s">
        <v>25689</v>
      </c>
      <c r="D2256" s="14" t="s">
        <v>19209</v>
      </c>
      <c r="E2256" s="12" t="s">
        <v>17925</v>
      </c>
      <c r="F2256" s="14" t="s">
        <v>14</v>
      </c>
      <c r="G2256" s="17">
        <v>46174</v>
      </c>
      <c r="H2256" s="12" t="s">
        <v>25690</v>
      </c>
    </row>
    <row r="2257" ht="25" customHeight="1" spans="1:8">
      <c r="A2257" s="11">
        <v>2254</v>
      </c>
      <c r="B2257" s="12" t="s">
        <v>25691</v>
      </c>
      <c r="C2257" s="13" t="s">
        <v>25692</v>
      </c>
      <c r="D2257" s="14" t="s">
        <v>19209</v>
      </c>
      <c r="E2257" s="12" t="s">
        <v>17925</v>
      </c>
      <c r="F2257" s="14" t="s">
        <v>14</v>
      </c>
      <c r="G2257" s="17">
        <v>46174</v>
      </c>
      <c r="H2257" s="12" t="s">
        <v>25693</v>
      </c>
    </row>
    <row r="2258" ht="25" customHeight="1" spans="1:8">
      <c r="A2258" s="11">
        <v>2255</v>
      </c>
      <c r="B2258" s="12" t="s">
        <v>25694</v>
      </c>
      <c r="C2258" s="13" t="s">
        <v>9113</v>
      </c>
      <c r="D2258" s="14" t="s">
        <v>19209</v>
      </c>
      <c r="E2258" s="12" t="s">
        <v>17925</v>
      </c>
      <c r="F2258" s="14" t="s">
        <v>14</v>
      </c>
      <c r="G2258" s="17">
        <v>46174</v>
      </c>
      <c r="H2258" s="12" t="s">
        <v>25695</v>
      </c>
    </row>
    <row r="2259" ht="25" customHeight="1" spans="1:8">
      <c r="A2259" s="11">
        <v>2256</v>
      </c>
      <c r="B2259" s="12" t="s">
        <v>25696</v>
      </c>
      <c r="C2259" s="13" t="s">
        <v>25697</v>
      </c>
      <c r="D2259" s="14" t="s">
        <v>19209</v>
      </c>
      <c r="E2259" s="12" t="s">
        <v>17925</v>
      </c>
      <c r="F2259" s="14" t="s">
        <v>14</v>
      </c>
      <c r="G2259" s="17">
        <v>46174</v>
      </c>
      <c r="H2259" s="12" t="s">
        <v>25698</v>
      </c>
    </row>
    <row r="2260" ht="25" customHeight="1" spans="1:8">
      <c r="A2260" s="11">
        <v>2257</v>
      </c>
      <c r="B2260" s="12" t="s">
        <v>25699</v>
      </c>
      <c r="C2260" s="13" t="s">
        <v>6277</v>
      </c>
      <c r="D2260" s="14" t="s">
        <v>19209</v>
      </c>
      <c r="E2260" s="12" t="s">
        <v>17925</v>
      </c>
      <c r="F2260" s="14" t="s">
        <v>14</v>
      </c>
      <c r="G2260" s="17">
        <v>46174</v>
      </c>
      <c r="H2260" s="12" t="s">
        <v>25700</v>
      </c>
    </row>
    <row r="2261" ht="25" customHeight="1" spans="1:8">
      <c r="A2261" s="11">
        <v>2258</v>
      </c>
      <c r="B2261" s="12" t="s">
        <v>25701</v>
      </c>
      <c r="C2261" s="13" t="s">
        <v>25702</v>
      </c>
      <c r="D2261" s="14" t="s">
        <v>19209</v>
      </c>
      <c r="E2261" s="12" t="s">
        <v>17925</v>
      </c>
      <c r="F2261" s="14" t="s">
        <v>14</v>
      </c>
      <c r="G2261" s="17">
        <v>46174</v>
      </c>
      <c r="H2261" s="12" t="s">
        <v>25703</v>
      </c>
    </row>
    <row r="2262" ht="25" customHeight="1" spans="1:8">
      <c r="A2262" s="11">
        <v>2259</v>
      </c>
      <c r="B2262" s="12" t="s">
        <v>25704</v>
      </c>
      <c r="C2262" s="13" t="s">
        <v>25705</v>
      </c>
      <c r="D2262" s="14" t="s">
        <v>19209</v>
      </c>
      <c r="E2262" s="12" t="s">
        <v>17925</v>
      </c>
      <c r="F2262" s="14" t="s">
        <v>14</v>
      </c>
      <c r="G2262" s="17">
        <v>46174</v>
      </c>
      <c r="H2262" s="12" t="s">
        <v>25706</v>
      </c>
    </row>
    <row r="2263" ht="25" customHeight="1" spans="1:8">
      <c r="A2263" s="11">
        <v>2260</v>
      </c>
      <c r="B2263" s="12" t="s">
        <v>25707</v>
      </c>
      <c r="C2263" s="13" t="s">
        <v>25708</v>
      </c>
      <c r="D2263" s="14" t="s">
        <v>19209</v>
      </c>
      <c r="E2263" s="12" t="s">
        <v>17925</v>
      </c>
      <c r="F2263" s="14" t="s">
        <v>14</v>
      </c>
      <c r="G2263" s="17">
        <v>46174</v>
      </c>
      <c r="H2263" s="12" t="s">
        <v>25709</v>
      </c>
    </row>
    <row r="2264" ht="25" customHeight="1" spans="1:8">
      <c r="A2264" s="11">
        <v>2261</v>
      </c>
      <c r="B2264" s="12" t="s">
        <v>25710</v>
      </c>
      <c r="C2264" s="13" t="s">
        <v>25711</v>
      </c>
      <c r="D2264" s="14" t="s">
        <v>19209</v>
      </c>
      <c r="E2264" s="12" t="s">
        <v>17925</v>
      </c>
      <c r="F2264" s="14" t="s">
        <v>14</v>
      </c>
      <c r="G2264" s="17">
        <v>46174</v>
      </c>
      <c r="H2264" s="12" t="s">
        <v>25712</v>
      </c>
    </row>
    <row r="2265" ht="25" customHeight="1" spans="1:8">
      <c r="A2265" s="11">
        <v>2262</v>
      </c>
      <c r="B2265" s="12" t="s">
        <v>25713</v>
      </c>
      <c r="C2265" s="13" t="s">
        <v>25714</v>
      </c>
      <c r="D2265" s="14" t="s">
        <v>19209</v>
      </c>
      <c r="E2265" s="12" t="s">
        <v>17925</v>
      </c>
      <c r="F2265" s="14" t="s">
        <v>14</v>
      </c>
      <c r="G2265" s="17">
        <v>46174</v>
      </c>
      <c r="H2265" s="12" t="s">
        <v>25715</v>
      </c>
    </row>
    <row r="2266" ht="25" customHeight="1" spans="1:8">
      <c r="A2266" s="11">
        <v>2263</v>
      </c>
      <c r="B2266" s="12" t="s">
        <v>25716</v>
      </c>
      <c r="C2266" s="13" t="s">
        <v>25717</v>
      </c>
      <c r="D2266" s="14" t="s">
        <v>19209</v>
      </c>
      <c r="E2266" s="12" t="s">
        <v>17925</v>
      </c>
      <c r="F2266" s="14" t="s">
        <v>14</v>
      </c>
      <c r="G2266" s="17">
        <v>46174</v>
      </c>
      <c r="H2266" s="12" t="s">
        <v>25718</v>
      </c>
    </row>
    <row r="2267" ht="25" customHeight="1" spans="1:8">
      <c r="A2267" s="11">
        <v>2264</v>
      </c>
      <c r="B2267" s="12" t="s">
        <v>25719</v>
      </c>
      <c r="C2267" s="13" t="s">
        <v>25720</v>
      </c>
      <c r="D2267" s="14" t="s">
        <v>19209</v>
      </c>
      <c r="E2267" s="12" t="s">
        <v>17925</v>
      </c>
      <c r="F2267" s="14" t="s">
        <v>14</v>
      </c>
      <c r="G2267" s="17">
        <v>46174</v>
      </c>
      <c r="H2267" s="12" t="s">
        <v>25721</v>
      </c>
    </row>
    <row r="2268" ht="25" customHeight="1" spans="1:8">
      <c r="A2268" s="11">
        <v>2265</v>
      </c>
      <c r="B2268" s="12" t="s">
        <v>25722</v>
      </c>
      <c r="C2268" s="13" t="s">
        <v>25723</v>
      </c>
      <c r="D2268" s="14" t="s">
        <v>19209</v>
      </c>
      <c r="E2268" s="12" t="s">
        <v>17925</v>
      </c>
      <c r="F2268" s="14" t="s">
        <v>14</v>
      </c>
      <c r="G2268" s="17">
        <v>46174</v>
      </c>
      <c r="H2268" s="12" t="s">
        <v>25724</v>
      </c>
    </row>
    <row r="2269" ht="25" customHeight="1" spans="1:8">
      <c r="A2269" s="11">
        <v>2266</v>
      </c>
      <c r="B2269" s="12" t="s">
        <v>25725</v>
      </c>
      <c r="C2269" s="13" t="s">
        <v>25726</v>
      </c>
      <c r="D2269" s="14" t="s">
        <v>19209</v>
      </c>
      <c r="E2269" s="12" t="s">
        <v>17925</v>
      </c>
      <c r="F2269" s="14" t="s">
        <v>14</v>
      </c>
      <c r="G2269" s="17">
        <v>46174</v>
      </c>
      <c r="H2269" s="12" t="s">
        <v>25727</v>
      </c>
    </row>
    <row r="2270" ht="25" customHeight="1" spans="1:8">
      <c r="A2270" s="11">
        <v>2267</v>
      </c>
      <c r="B2270" s="12" t="s">
        <v>25728</v>
      </c>
      <c r="C2270" s="13" t="s">
        <v>25729</v>
      </c>
      <c r="D2270" s="14" t="s">
        <v>19209</v>
      </c>
      <c r="E2270" s="12" t="s">
        <v>12237</v>
      </c>
      <c r="F2270" s="14" t="s">
        <v>14</v>
      </c>
      <c r="G2270" s="17">
        <v>46174</v>
      </c>
      <c r="H2270" s="12" t="s">
        <v>25730</v>
      </c>
    </row>
    <row r="2271" ht="25" customHeight="1" spans="1:8">
      <c r="A2271" s="11">
        <v>2268</v>
      </c>
      <c r="B2271" s="12" t="s">
        <v>25731</v>
      </c>
      <c r="C2271" s="13" t="s">
        <v>25732</v>
      </c>
      <c r="D2271" s="14" t="s">
        <v>19209</v>
      </c>
      <c r="E2271" s="12" t="s">
        <v>12237</v>
      </c>
      <c r="F2271" s="14" t="s">
        <v>14</v>
      </c>
      <c r="G2271" s="17">
        <v>46174</v>
      </c>
      <c r="H2271" s="12" t="s">
        <v>25733</v>
      </c>
    </row>
    <row r="2272" ht="25" customHeight="1" spans="1:8">
      <c r="A2272" s="11">
        <v>2269</v>
      </c>
      <c r="B2272" s="12" t="s">
        <v>25734</v>
      </c>
      <c r="C2272" s="13" t="s">
        <v>25735</v>
      </c>
      <c r="D2272" s="14" t="s">
        <v>19209</v>
      </c>
      <c r="E2272" s="12" t="s">
        <v>12237</v>
      </c>
      <c r="F2272" s="14" t="s">
        <v>14</v>
      </c>
      <c r="G2272" s="17">
        <v>46174</v>
      </c>
      <c r="H2272" s="12" t="s">
        <v>25736</v>
      </c>
    </row>
    <row r="2273" ht="25" customHeight="1" spans="1:8">
      <c r="A2273" s="11">
        <v>2270</v>
      </c>
      <c r="B2273" s="12" t="s">
        <v>25737</v>
      </c>
      <c r="C2273" s="13" t="s">
        <v>25738</v>
      </c>
      <c r="D2273" s="14" t="s">
        <v>19209</v>
      </c>
      <c r="E2273" s="12" t="s">
        <v>12237</v>
      </c>
      <c r="F2273" s="14" t="s">
        <v>14</v>
      </c>
      <c r="G2273" s="17">
        <v>46174</v>
      </c>
      <c r="H2273" s="12" t="s">
        <v>25739</v>
      </c>
    </row>
    <row r="2274" ht="25" customHeight="1" spans="1:8">
      <c r="A2274" s="11">
        <v>2271</v>
      </c>
      <c r="B2274" s="12" t="s">
        <v>25740</v>
      </c>
      <c r="C2274" s="13" t="s">
        <v>25741</v>
      </c>
      <c r="D2274" s="14" t="s">
        <v>19209</v>
      </c>
      <c r="E2274" s="12" t="s">
        <v>12237</v>
      </c>
      <c r="F2274" s="14" t="s">
        <v>14</v>
      </c>
      <c r="G2274" s="17">
        <v>46174</v>
      </c>
      <c r="H2274" s="12" t="s">
        <v>25742</v>
      </c>
    </row>
    <row r="2275" ht="25" customHeight="1" spans="1:8">
      <c r="A2275" s="11">
        <v>2272</v>
      </c>
      <c r="B2275" s="12" t="s">
        <v>25743</v>
      </c>
      <c r="C2275" s="13" t="s">
        <v>25744</v>
      </c>
      <c r="D2275" s="14" t="s">
        <v>19209</v>
      </c>
      <c r="E2275" s="12" t="s">
        <v>12237</v>
      </c>
      <c r="F2275" s="14" t="s">
        <v>14</v>
      </c>
      <c r="G2275" s="17">
        <v>46174</v>
      </c>
      <c r="H2275" s="12" t="s">
        <v>25745</v>
      </c>
    </row>
    <row r="2276" ht="25" customHeight="1" spans="1:8">
      <c r="A2276" s="11">
        <v>2273</v>
      </c>
      <c r="B2276" s="12" t="s">
        <v>25746</v>
      </c>
      <c r="C2276" s="13" t="s">
        <v>2220</v>
      </c>
      <c r="D2276" s="14" t="s">
        <v>19209</v>
      </c>
      <c r="E2276" s="12" t="s">
        <v>12237</v>
      </c>
      <c r="F2276" s="14" t="s">
        <v>14</v>
      </c>
      <c r="G2276" s="17">
        <v>46174</v>
      </c>
      <c r="H2276" s="12" t="s">
        <v>25747</v>
      </c>
    </row>
    <row r="2277" ht="25" customHeight="1" spans="1:8">
      <c r="A2277" s="11">
        <v>2274</v>
      </c>
      <c r="B2277" s="12" t="s">
        <v>25748</v>
      </c>
      <c r="C2277" s="13" t="s">
        <v>14473</v>
      </c>
      <c r="D2277" s="14" t="s">
        <v>19209</v>
      </c>
      <c r="E2277" s="12" t="s">
        <v>12237</v>
      </c>
      <c r="F2277" s="14" t="s">
        <v>14</v>
      </c>
      <c r="G2277" s="17">
        <v>46174</v>
      </c>
      <c r="H2277" s="12" t="s">
        <v>25749</v>
      </c>
    </row>
    <row r="2278" ht="25" customHeight="1" spans="1:8">
      <c r="A2278" s="11">
        <v>2275</v>
      </c>
      <c r="B2278" s="12" t="s">
        <v>25750</v>
      </c>
      <c r="C2278" s="13" t="s">
        <v>25751</v>
      </c>
      <c r="D2278" s="14" t="s">
        <v>19209</v>
      </c>
      <c r="E2278" s="12" t="s">
        <v>12237</v>
      </c>
      <c r="F2278" s="14" t="s">
        <v>14</v>
      </c>
      <c r="G2278" s="17">
        <v>46174</v>
      </c>
      <c r="H2278" s="12" t="s">
        <v>25752</v>
      </c>
    </row>
    <row r="2279" ht="25" customHeight="1" spans="1:8">
      <c r="A2279" s="11">
        <v>2276</v>
      </c>
      <c r="B2279" s="12" t="s">
        <v>25753</v>
      </c>
      <c r="C2279" s="13" t="s">
        <v>25754</v>
      </c>
      <c r="D2279" s="14" t="s">
        <v>19209</v>
      </c>
      <c r="E2279" s="12" t="s">
        <v>12237</v>
      </c>
      <c r="F2279" s="14" t="s">
        <v>14</v>
      </c>
      <c r="G2279" s="17">
        <v>46174</v>
      </c>
      <c r="H2279" s="12" t="s">
        <v>25755</v>
      </c>
    </row>
    <row r="2280" ht="25" customHeight="1" spans="1:8">
      <c r="A2280" s="11">
        <v>2277</v>
      </c>
      <c r="B2280" s="12" t="s">
        <v>25756</v>
      </c>
      <c r="C2280" s="13" t="s">
        <v>25757</v>
      </c>
      <c r="D2280" s="14" t="s">
        <v>19209</v>
      </c>
      <c r="E2280" s="12" t="s">
        <v>12237</v>
      </c>
      <c r="F2280" s="14" t="s">
        <v>14</v>
      </c>
      <c r="G2280" s="17">
        <v>46174</v>
      </c>
      <c r="H2280" s="12" t="s">
        <v>25758</v>
      </c>
    </row>
    <row r="2281" ht="25" customHeight="1" spans="1:8">
      <c r="A2281" s="11">
        <v>2278</v>
      </c>
      <c r="B2281" s="12" t="s">
        <v>25759</v>
      </c>
      <c r="C2281" s="13" t="s">
        <v>25760</v>
      </c>
      <c r="D2281" s="14" t="s">
        <v>19209</v>
      </c>
      <c r="E2281" s="12" t="s">
        <v>12237</v>
      </c>
      <c r="F2281" s="14" t="s">
        <v>14</v>
      </c>
      <c r="G2281" s="17">
        <v>46174</v>
      </c>
      <c r="H2281" s="12" t="s">
        <v>25761</v>
      </c>
    </row>
    <row r="2282" ht="25" customHeight="1" spans="1:8">
      <c r="A2282" s="11">
        <v>2279</v>
      </c>
      <c r="B2282" s="12" t="s">
        <v>25762</v>
      </c>
      <c r="C2282" s="13" t="s">
        <v>25763</v>
      </c>
      <c r="D2282" s="14" t="s">
        <v>19209</v>
      </c>
      <c r="E2282" s="12" t="s">
        <v>12237</v>
      </c>
      <c r="F2282" s="14" t="s">
        <v>14</v>
      </c>
      <c r="G2282" s="17">
        <v>46174</v>
      </c>
      <c r="H2282" s="12" t="s">
        <v>25764</v>
      </c>
    </row>
    <row r="2283" ht="25" customHeight="1" spans="1:8">
      <c r="A2283" s="11">
        <v>2280</v>
      </c>
      <c r="B2283" s="12" t="s">
        <v>25765</v>
      </c>
      <c r="C2283" s="13" t="s">
        <v>25766</v>
      </c>
      <c r="D2283" s="14" t="s">
        <v>19209</v>
      </c>
      <c r="E2283" s="12" t="s">
        <v>12237</v>
      </c>
      <c r="F2283" s="14" t="s">
        <v>14</v>
      </c>
      <c r="G2283" s="17">
        <v>46174</v>
      </c>
      <c r="H2283" s="12" t="s">
        <v>25767</v>
      </c>
    </row>
    <row r="2284" ht="25" customHeight="1" spans="1:8">
      <c r="A2284" s="11">
        <v>2281</v>
      </c>
      <c r="B2284" s="12" t="s">
        <v>25768</v>
      </c>
      <c r="C2284" s="13" t="s">
        <v>25769</v>
      </c>
      <c r="D2284" s="14" t="s">
        <v>19209</v>
      </c>
      <c r="E2284" s="12" t="s">
        <v>12237</v>
      </c>
      <c r="F2284" s="14" t="s">
        <v>14</v>
      </c>
      <c r="G2284" s="17">
        <v>46174</v>
      </c>
      <c r="H2284" s="12" t="s">
        <v>25770</v>
      </c>
    </row>
    <row r="2285" ht="25" customHeight="1" spans="1:8">
      <c r="A2285" s="11">
        <v>2282</v>
      </c>
      <c r="B2285" s="12" t="s">
        <v>25771</v>
      </c>
      <c r="C2285" s="13" t="s">
        <v>25772</v>
      </c>
      <c r="D2285" s="14" t="s">
        <v>19209</v>
      </c>
      <c r="E2285" s="12" t="s">
        <v>12237</v>
      </c>
      <c r="F2285" s="14" t="s">
        <v>14</v>
      </c>
      <c r="G2285" s="17">
        <v>46174</v>
      </c>
      <c r="H2285" s="12" t="s">
        <v>25773</v>
      </c>
    </row>
    <row r="2286" ht="25" customHeight="1" spans="1:8">
      <c r="A2286" s="11">
        <v>2283</v>
      </c>
      <c r="B2286" s="12" t="s">
        <v>25774</v>
      </c>
      <c r="C2286" s="13" t="s">
        <v>25775</v>
      </c>
      <c r="D2286" s="14" t="s">
        <v>19209</v>
      </c>
      <c r="E2286" s="12" t="s">
        <v>12237</v>
      </c>
      <c r="F2286" s="14" t="s">
        <v>14</v>
      </c>
      <c r="G2286" s="17">
        <v>46174</v>
      </c>
      <c r="H2286" s="12" t="s">
        <v>25776</v>
      </c>
    </row>
    <row r="2287" ht="25" customHeight="1" spans="1:8">
      <c r="A2287" s="11">
        <v>2284</v>
      </c>
      <c r="B2287" s="12" t="s">
        <v>25777</v>
      </c>
      <c r="C2287" s="13" t="s">
        <v>25778</v>
      </c>
      <c r="D2287" s="14" t="s">
        <v>19209</v>
      </c>
      <c r="E2287" s="12" t="s">
        <v>12237</v>
      </c>
      <c r="F2287" s="14" t="s">
        <v>14</v>
      </c>
      <c r="G2287" s="17">
        <v>46174</v>
      </c>
      <c r="H2287" s="12" t="s">
        <v>25779</v>
      </c>
    </row>
    <row r="2288" ht="25" customHeight="1" spans="1:8">
      <c r="A2288" s="11">
        <v>2285</v>
      </c>
      <c r="B2288" s="12" t="s">
        <v>25780</v>
      </c>
      <c r="C2288" s="13" t="s">
        <v>25781</v>
      </c>
      <c r="D2288" s="14" t="s">
        <v>19209</v>
      </c>
      <c r="E2288" s="12" t="s">
        <v>12237</v>
      </c>
      <c r="F2288" s="14" t="s">
        <v>14</v>
      </c>
      <c r="G2288" s="17">
        <v>46174</v>
      </c>
      <c r="H2288" s="12" t="s">
        <v>25782</v>
      </c>
    </row>
    <row r="2289" ht="25" customHeight="1" spans="1:8">
      <c r="A2289" s="11">
        <v>2286</v>
      </c>
      <c r="B2289" s="12" t="s">
        <v>25783</v>
      </c>
      <c r="C2289" s="13" t="s">
        <v>25784</v>
      </c>
      <c r="D2289" s="14" t="s">
        <v>19209</v>
      </c>
      <c r="E2289" s="12" t="s">
        <v>12237</v>
      </c>
      <c r="F2289" s="14" t="s">
        <v>14</v>
      </c>
      <c r="G2289" s="17">
        <v>46174</v>
      </c>
      <c r="H2289" s="12" t="s">
        <v>25785</v>
      </c>
    </row>
    <row r="2290" ht="25" customHeight="1" spans="1:8">
      <c r="A2290" s="11">
        <v>2287</v>
      </c>
      <c r="B2290" s="12" t="s">
        <v>25786</v>
      </c>
      <c r="C2290" s="13" t="s">
        <v>25787</v>
      </c>
      <c r="D2290" s="14" t="s">
        <v>19209</v>
      </c>
      <c r="E2290" s="12" t="s">
        <v>12237</v>
      </c>
      <c r="F2290" s="14" t="s">
        <v>14</v>
      </c>
      <c r="G2290" s="17">
        <v>46174</v>
      </c>
      <c r="H2290" s="12" t="s">
        <v>25788</v>
      </c>
    </row>
    <row r="2291" ht="25" customHeight="1" spans="1:8">
      <c r="A2291" s="11">
        <v>2288</v>
      </c>
      <c r="B2291" s="12" t="s">
        <v>25789</v>
      </c>
      <c r="C2291" s="13" t="s">
        <v>25790</v>
      </c>
      <c r="D2291" s="14" t="s">
        <v>19209</v>
      </c>
      <c r="E2291" s="12" t="s">
        <v>12237</v>
      </c>
      <c r="F2291" s="14" t="s">
        <v>14</v>
      </c>
      <c r="G2291" s="17">
        <v>46174</v>
      </c>
      <c r="H2291" s="12" t="s">
        <v>25791</v>
      </c>
    </row>
    <row r="2292" ht="25" customHeight="1" spans="1:8">
      <c r="A2292" s="11">
        <v>2289</v>
      </c>
      <c r="B2292" s="12" t="s">
        <v>25792</v>
      </c>
      <c r="C2292" s="13" t="s">
        <v>25793</v>
      </c>
      <c r="D2292" s="14" t="s">
        <v>19209</v>
      </c>
      <c r="E2292" s="12" t="s">
        <v>12237</v>
      </c>
      <c r="F2292" s="14" t="s">
        <v>14</v>
      </c>
      <c r="G2292" s="17">
        <v>46174</v>
      </c>
      <c r="H2292" s="12" t="s">
        <v>25794</v>
      </c>
    </row>
    <row r="2293" ht="25" customHeight="1" spans="1:8">
      <c r="A2293" s="11">
        <v>2290</v>
      </c>
      <c r="B2293" s="12" t="s">
        <v>25795</v>
      </c>
      <c r="C2293" s="13" t="s">
        <v>25796</v>
      </c>
      <c r="D2293" s="14" t="s">
        <v>19209</v>
      </c>
      <c r="E2293" s="12" t="s">
        <v>12237</v>
      </c>
      <c r="F2293" s="14" t="s">
        <v>14</v>
      </c>
      <c r="G2293" s="17">
        <v>46174</v>
      </c>
      <c r="H2293" s="12" t="s">
        <v>25797</v>
      </c>
    </row>
    <row r="2294" ht="25" customHeight="1" spans="1:8">
      <c r="A2294" s="11">
        <v>2291</v>
      </c>
      <c r="B2294" s="12" t="s">
        <v>25798</v>
      </c>
      <c r="C2294" s="13" t="s">
        <v>25799</v>
      </c>
      <c r="D2294" s="14" t="s">
        <v>19209</v>
      </c>
      <c r="E2294" s="12" t="s">
        <v>12237</v>
      </c>
      <c r="F2294" s="14" t="s">
        <v>14</v>
      </c>
      <c r="G2294" s="17">
        <v>46174</v>
      </c>
      <c r="H2294" s="12" t="s">
        <v>25800</v>
      </c>
    </row>
    <row r="2295" ht="25" customHeight="1" spans="1:8">
      <c r="A2295" s="11">
        <v>2292</v>
      </c>
      <c r="B2295" s="12" t="s">
        <v>25801</v>
      </c>
      <c r="C2295" s="13" t="s">
        <v>25802</v>
      </c>
      <c r="D2295" s="14" t="s">
        <v>19209</v>
      </c>
      <c r="E2295" s="12" t="s">
        <v>12237</v>
      </c>
      <c r="F2295" s="14" t="s">
        <v>14</v>
      </c>
      <c r="G2295" s="17">
        <v>46174</v>
      </c>
      <c r="H2295" s="12" t="s">
        <v>25803</v>
      </c>
    </row>
    <row r="2296" ht="25" customHeight="1" spans="1:8">
      <c r="A2296" s="11">
        <v>2293</v>
      </c>
      <c r="B2296" s="12" t="s">
        <v>25804</v>
      </c>
      <c r="C2296" s="13" t="s">
        <v>25805</v>
      </c>
      <c r="D2296" s="14" t="s">
        <v>19209</v>
      </c>
      <c r="E2296" s="12" t="s">
        <v>12237</v>
      </c>
      <c r="F2296" s="14" t="s">
        <v>14</v>
      </c>
      <c r="G2296" s="17">
        <v>46174</v>
      </c>
      <c r="H2296" s="12" t="s">
        <v>25806</v>
      </c>
    </row>
    <row r="2297" ht="25" customHeight="1" spans="1:8">
      <c r="A2297" s="11">
        <v>2294</v>
      </c>
      <c r="B2297" s="12" t="s">
        <v>25807</v>
      </c>
      <c r="C2297" s="13" t="s">
        <v>25808</v>
      </c>
      <c r="D2297" s="14" t="s">
        <v>19209</v>
      </c>
      <c r="E2297" s="12" t="s">
        <v>12237</v>
      </c>
      <c r="F2297" s="14" t="s">
        <v>14</v>
      </c>
      <c r="G2297" s="17">
        <v>46174</v>
      </c>
      <c r="H2297" s="12" t="s">
        <v>25809</v>
      </c>
    </row>
    <row r="2298" ht="25" customHeight="1" spans="1:8">
      <c r="A2298" s="11">
        <v>2295</v>
      </c>
      <c r="B2298" s="12" t="s">
        <v>25810</v>
      </c>
      <c r="C2298" s="13" t="s">
        <v>25811</v>
      </c>
      <c r="D2298" s="14" t="s">
        <v>19209</v>
      </c>
      <c r="E2298" s="12" t="s">
        <v>12237</v>
      </c>
      <c r="F2298" s="14" t="s">
        <v>14</v>
      </c>
      <c r="G2298" s="17">
        <v>46174</v>
      </c>
      <c r="H2298" s="12" t="s">
        <v>25812</v>
      </c>
    </row>
    <row r="2299" ht="25" customHeight="1" spans="1:8">
      <c r="A2299" s="11">
        <v>2296</v>
      </c>
      <c r="B2299" s="12" t="s">
        <v>25813</v>
      </c>
      <c r="C2299" s="13" t="s">
        <v>9199</v>
      </c>
      <c r="D2299" s="20" t="s">
        <v>19209</v>
      </c>
      <c r="E2299" s="12" t="s">
        <v>12237</v>
      </c>
      <c r="F2299" s="14" t="s">
        <v>14</v>
      </c>
      <c r="G2299" s="17">
        <v>46174</v>
      </c>
      <c r="H2299" s="12" t="s">
        <v>25814</v>
      </c>
    </row>
    <row r="2300" ht="25" customHeight="1" spans="1:8">
      <c r="A2300" s="11">
        <v>2297</v>
      </c>
      <c r="B2300" s="12" t="s">
        <v>25815</v>
      </c>
      <c r="C2300" s="13" t="s">
        <v>25816</v>
      </c>
      <c r="D2300" s="14" t="s">
        <v>19209</v>
      </c>
      <c r="E2300" s="12" t="s">
        <v>12237</v>
      </c>
      <c r="F2300" s="14" t="s">
        <v>14</v>
      </c>
      <c r="G2300" s="17">
        <v>46174</v>
      </c>
      <c r="H2300" s="12" t="s">
        <v>25817</v>
      </c>
    </row>
    <row r="2301" ht="25" customHeight="1" spans="1:8">
      <c r="A2301" s="11">
        <v>2298</v>
      </c>
      <c r="B2301" s="12" t="s">
        <v>25818</v>
      </c>
      <c r="C2301" s="13" t="s">
        <v>25819</v>
      </c>
      <c r="D2301" s="14" t="s">
        <v>19209</v>
      </c>
      <c r="E2301" s="12" t="s">
        <v>12237</v>
      </c>
      <c r="F2301" s="14" t="s">
        <v>14</v>
      </c>
      <c r="G2301" s="17">
        <v>46174</v>
      </c>
      <c r="H2301" s="12" t="s">
        <v>25820</v>
      </c>
    </row>
    <row r="2302" ht="25" customHeight="1" spans="1:8">
      <c r="A2302" s="11">
        <v>2299</v>
      </c>
      <c r="B2302" s="12" t="s">
        <v>8398</v>
      </c>
      <c r="C2302" s="13" t="s">
        <v>25821</v>
      </c>
      <c r="D2302" s="14" t="s">
        <v>19209</v>
      </c>
      <c r="E2302" s="12" t="s">
        <v>12237</v>
      </c>
      <c r="F2302" s="14" t="s">
        <v>14</v>
      </c>
      <c r="G2302" s="17">
        <v>46174</v>
      </c>
      <c r="H2302" s="12" t="s">
        <v>25822</v>
      </c>
    </row>
    <row r="2303" ht="25" customHeight="1" spans="1:8">
      <c r="A2303" s="11">
        <v>2300</v>
      </c>
      <c r="B2303" s="12" t="s">
        <v>25823</v>
      </c>
      <c r="C2303" s="13" t="s">
        <v>25824</v>
      </c>
      <c r="D2303" s="14" t="s">
        <v>19209</v>
      </c>
      <c r="E2303" s="12" t="s">
        <v>12237</v>
      </c>
      <c r="F2303" s="14" t="s">
        <v>14</v>
      </c>
      <c r="G2303" s="17">
        <v>46174</v>
      </c>
      <c r="H2303" s="12" t="s">
        <v>25825</v>
      </c>
    </row>
    <row r="2304" ht="25" customHeight="1" spans="1:8">
      <c r="A2304" s="11">
        <v>2301</v>
      </c>
      <c r="B2304" s="12" t="s">
        <v>25826</v>
      </c>
      <c r="C2304" s="13" t="s">
        <v>25827</v>
      </c>
      <c r="D2304" s="14" t="s">
        <v>19209</v>
      </c>
      <c r="E2304" s="12" t="s">
        <v>12237</v>
      </c>
      <c r="F2304" s="14" t="s">
        <v>14</v>
      </c>
      <c r="G2304" s="17">
        <v>46174</v>
      </c>
      <c r="H2304" s="12" t="s">
        <v>25828</v>
      </c>
    </row>
    <row r="2305" ht="25" customHeight="1" spans="1:8">
      <c r="A2305" s="11">
        <v>2302</v>
      </c>
      <c r="B2305" s="12" t="s">
        <v>25829</v>
      </c>
      <c r="C2305" s="13" t="s">
        <v>25830</v>
      </c>
      <c r="D2305" s="14" t="s">
        <v>19209</v>
      </c>
      <c r="E2305" s="12" t="s">
        <v>12237</v>
      </c>
      <c r="F2305" s="14" t="s">
        <v>14</v>
      </c>
      <c r="G2305" s="17">
        <v>46174</v>
      </c>
      <c r="H2305" s="12" t="s">
        <v>25831</v>
      </c>
    </row>
    <row r="2306" ht="25" customHeight="1" spans="1:8">
      <c r="A2306" s="11">
        <v>2303</v>
      </c>
      <c r="B2306" s="12" t="s">
        <v>25832</v>
      </c>
      <c r="C2306" s="13" t="s">
        <v>25833</v>
      </c>
      <c r="D2306" s="14" t="s">
        <v>19209</v>
      </c>
      <c r="E2306" s="12" t="s">
        <v>12237</v>
      </c>
      <c r="F2306" s="14" t="s">
        <v>14</v>
      </c>
      <c r="G2306" s="17">
        <v>46174</v>
      </c>
      <c r="H2306" s="12" t="s">
        <v>25834</v>
      </c>
    </row>
    <row r="2307" ht="25" customHeight="1" spans="1:8">
      <c r="A2307" s="11">
        <v>2304</v>
      </c>
      <c r="B2307" s="12" t="s">
        <v>25835</v>
      </c>
      <c r="C2307" s="13" t="s">
        <v>25836</v>
      </c>
      <c r="D2307" s="14" t="s">
        <v>19209</v>
      </c>
      <c r="E2307" s="12" t="s">
        <v>12237</v>
      </c>
      <c r="F2307" s="14" t="s">
        <v>14</v>
      </c>
      <c r="G2307" s="17">
        <v>46174</v>
      </c>
      <c r="H2307" s="12" t="s">
        <v>25837</v>
      </c>
    </row>
    <row r="2308" ht="25" customHeight="1" spans="1:8">
      <c r="A2308" s="11">
        <v>2305</v>
      </c>
      <c r="B2308" s="12" t="s">
        <v>18589</v>
      </c>
      <c r="C2308" s="13" t="s">
        <v>25838</v>
      </c>
      <c r="D2308" s="14" t="s">
        <v>19209</v>
      </c>
      <c r="E2308" s="12" t="s">
        <v>12237</v>
      </c>
      <c r="F2308" s="14" t="s">
        <v>14</v>
      </c>
      <c r="G2308" s="17">
        <v>46174</v>
      </c>
      <c r="H2308" s="12" t="s">
        <v>25839</v>
      </c>
    </row>
    <row r="2309" ht="25" customHeight="1" spans="1:8">
      <c r="A2309" s="11">
        <v>2306</v>
      </c>
      <c r="B2309" s="12" t="s">
        <v>25840</v>
      </c>
      <c r="C2309" s="13" t="s">
        <v>25841</v>
      </c>
      <c r="D2309" s="14" t="s">
        <v>19209</v>
      </c>
      <c r="E2309" s="12" t="s">
        <v>12237</v>
      </c>
      <c r="F2309" s="14" t="s">
        <v>14</v>
      </c>
      <c r="G2309" s="17">
        <v>46174</v>
      </c>
      <c r="H2309" s="12" t="s">
        <v>25842</v>
      </c>
    </row>
    <row r="2310" ht="25" customHeight="1" spans="1:8">
      <c r="A2310" s="11">
        <v>2307</v>
      </c>
      <c r="B2310" s="12" t="s">
        <v>7055</v>
      </c>
      <c r="C2310" s="13" t="s">
        <v>25843</v>
      </c>
      <c r="D2310" s="14" t="s">
        <v>19209</v>
      </c>
      <c r="E2310" s="12" t="s">
        <v>12237</v>
      </c>
      <c r="F2310" s="14" t="s">
        <v>14</v>
      </c>
      <c r="G2310" s="17">
        <v>46174</v>
      </c>
      <c r="H2310" s="12" t="s">
        <v>25844</v>
      </c>
    </row>
    <row r="2311" ht="25" customHeight="1" spans="1:8">
      <c r="A2311" s="11">
        <v>2308</v>
      </c>
      <c r="B2311" s="12" t="s">
        <v>25845</v>
      </c>
      <c r="C2311" s="13" t="s">
        <v>25846</v>
      </c>
      <c r="D2311" s="14" t="s">
        <v>19209</v>
      </c>
      <c r="E2311" s="12" t="s">
        <v>12237</v>
      </c>
      <c r="F2311" s="14" t="s">
        <v>14</v>
      </c>
      <c r="G2311" s="17">
        <v>46174</v>
      </c>
      <c r="H2311" s="12" t="s">
        <v>25847</v>
      </c>
    </row>
    <row r="2312" ht="25" customHeight="1" spans="1:8">
      <c r="A2312" s="11">
        <v>2309</v>
      </c>
      <c r="B2312" s="12" t="s">
        <v>25848</v>
      </c>
      <c r="C2312" s="13" t="s">
        <v>25849</v>
      </c>
      <c r="D2312" s="14" t="s">
        <v>19209</v>
      </c>
      <c r="E2312" s="12" t="s">
        <v>12237</v>
      </c>
      <c r="F2312" s="14" t="s">
        <v>14</v>
      </c>
      <c r="G2312" s="17">
        <v>46174</v>
      </c>
      <c r="H2312" s="12" t="s">
        <v>25850</v>
      </c>
    </row>
    <row r="2313" ht="25" customHeight="1" spans="1:8">
      <c r="A2313" s="11">
        <v>2310</v>
      </c>
      <c r="B2313" s="12" t="s">
        <v>25851</v>
      </c>
      <c r="C2313" s="13" t="s">
        <v>25852</v>
      </c>
      <c r="D2313" s="14" t="s">
        <v>19209</v>
      </c>
      <c r="E2313" s="12" t="s">
        <v>12237</v>
      </c>
      <c r="F2313" s="14" t="s">
        <v>14</v>
      </c>
      <c r="G2313" s="17">
        <v>46174</v>
      </c>
      <c r="H2313" s="12" t="s">
        <v>25853</v>
      </c>
    </row>
    <row r="2314" ht="25" customHeight="1" spans="1:8">
      <c r="A2314" s="11">
        <v>2311</v>
      </c>
      <c r="B2314" s="12" t="s">
        <v>25854</v>
      </c>
      <c r="C2314" s="13" t="s">
        <v>25855</v>
      </c>
      <c r="D2314" s="14" t="s">
        <v>19209</v>
      </c>
      <c r="E2314" s="12" t="s">
        <v>12237</v>
      </c>
      <c r="F2314" s="14" t="s">
        <v>14</v>
      </c>
      <c r="G2314" s="17">
        <v>46174</v>
      </c>
      <c r="H2314" s="12" t="s">
        <v>25856</v>
      </c>
    </row>
    <row r="2315" ht="25" customHeight="1" spans="1:8">
      <c r="A2315" s="11">
        <v>2312</v>
      </c>
      <c r="B2315" s="12" t="s">
        <v>25857</v>
      </c>
      <c r="C2315" s="13" t="s">
        <v>25858</v>
      </c>
      <c r="D2315" s="14" t="s">
        <v>19209</v>
      </c>
      <c r="E2315" s="12" t="s">
        <v>12237</v>
      </c>
      <c r="F2315" s="14" t="s">
        <v>14</v>
      </c>
      <c r="G2315" s="17">
        <v>46174</v>
      </c>
      <c r="H2315" s="12" t="s">
        <v>25859</v>
      </c>
    </row>
    <row r="2316" ht="25" customHeight="1" spans="1:8">
      <c r="A2316" s="11">
        <v>2313</v>
      </c>
      <c r="B2316" s="12" t="s">
        <v>25860</v>
      </c>
      <c r="C2316" s="13" t="s">
        <v>25861</v>
      </c>
      <c r="D2316" s="14" t="s">
        <v>19209</v>
      </c>
      <c r="E2316" s="12" t="s">
        <v>12237</v>
      </c>
      <c r="F2316" s="14" t="s">
        <v>14</v>
      </c>
      <c r="G2316" s="17">
        <v>46174</v>
      </c>
      <c r="H2316" s="12" t="s">
        <v>25862</v>
      </c>
    </row>
    <row r="2317" ht="25" customHeight="1" spans="1:8">
      <c r="A2317" s="11">
        <v>2314</v>
      </c>
      <c r="B2317" s="12" t="s">
        <v>25863</v>
      </c>
      <c r="C2317" s="13" t="s">
        <v>25864</v>
      </c>
      <c r="D2317" s="14" t="s">
        <v>19209</v>
      </c>
      <c r="E2317" s="12" t="s">
        <v>12237</v>
      </c>
      <c r="F2317" s="14" t="s">
        <v>14</v>
      </c>
      <c r="G2317" s="17">
        <v>46174</v>
      </c>
      <c r="H2317" s="12" t="s">
        <v>25865</v>
      </c>
    </row>
    <row r="2318" ht="25" customHeight="1" spans="1:8">
      <c r="A2318" s="11">
        <v>2315</v>
      </c>
      <c r="B2318" s="12" t="s">
        <v>25866</v>
      </c>
      <c r="C2318" s="13" t="s">
        <v>25867</v>
      </c>
      <c r="D2318" s="20" t="s">
        <v>19209</v>
      </c>
      <c r="E2318" s="12" t="s">
        <v>12237</v>
      </c>
      <c r="F2318" s="14" t="s">
        <v>14</v>
      </c>
      <c r="G2318" s="17">
        <v>46174</v>
      </c>
      <c r="H2318" s="12" t="s">
        <v>25868</v>
      </c>
    </row>
    <row r="2319" ht="25" customHeight="1" spans="1:8">
      <c r="A2319" s="11">
        <v>2316</v>
      </c>
      <c r="B2319" s="12" t="s">
        <v>25869</v>
      </c>
      <c r="C2319" s="13" t="s">
        <v>25870</v>
      </c>
      <c r="D2319" s="14" t="s">
        <v>19209</v>
      </c>
      <c r="E2319" s="12" t="s">
        <v>12237</v>
      </c>
      <c r="F2319" s="14" t="s">
        <v>14</v>
      </c>
      <c r="G2319" s="17">
        <v>46174</v>
      </c>
      <c r="H2319" s="12" t="s">
        <v>25871</v>
      </c>
    </row>
    <row r="2320" ht="25" customHeight="1" spans="1:8">
      <c r="A2320" s="11">
        <v>2317</v>
      </c>
      <c r="B2320" s="12" t="s">
        <v>25872</v>
      </c>
      <c r="C2320" s="13" t="s">
        <v>25873</v>
      </c>
      <c r="D2320" s="14" t="s">
        <v>19209</v>
      </c>
      <c r="E2320" s="12" t="s">
        <v>12237</v>
      </c>
      <c r="F2320" s="14" t="s">
        <v>14</v>
      </c>
      <c r="G2320" s="17">
        <v>46174</v>
      </c>
      <c r="H2320" s="12" t="s">
        <v>25874</v>
      </c>
    </row>
    <row r="2321" ht="25" customHeight="1" spans="1:8">
      <c r="A2321" s="11">
        <v>2318</v>
      </c>
      <c r="B2321" s="12" t="s">
        <v>6356</v>
      </c>
      <c r="C2321" s="13" t="s">
        <v>25875</v>
      </c>
      <c r="D2321" s="14" t="s">
        <v>19209</v>
      </c>
      <c r="E2321" s="12" t="s">
        <v>12237</v>
      </c>
      <c r="F2321" s="14" t="s">
        <v>14</v>
      </c>
      <c r="G2321" s="17">
        <v>46174</v>
      </c>
      <c r="H2321" s="12" t="s">
        <v>25876</v>
      </c>
    </row>
    <row r="2322" ht="25" customHeight="1" spans="1:8">
      <c r="A2322" s="11">
        <v>2319</v>
      </c>
      <c r="B2322" s="12" t="s">
        <v>25877</v>
      </c>
      <c r="C2322" s="13" t="s">
        <v>25878</v>
      </c>
      <c r="D2322" s="14" t="s">
        <v>19209</v>
      </c>
      <c r="E2322" s="12" t="s">
        <v>12237</v>
      </c>
      <c r="F2322" s="14" t="s">
        <v>14</v>
      </c>
      <c r="G2322" s="17">
        <v>46174</v>
      </c>
      <c r="H2322" s="12" t="s">
        <v>25879</v>
      </c>
    </row>
    <row r="2323" ht="25" customHeight="1" spans="1:8">
      <c r="A2323" s="11">
        <v>2320</v>
      </c>
      <c r="B2323" s="12" t="s">
        <v>25880</v>
      </c>
      <c r="C2323" s="13" t="s">
        <v>21796</v>
      </c>
      <c r="D2323" s="14" t="s">
        <v>19209</v>
      </c>
      <c r="E2323" s="12" t="s">
        <v>12237</v>
      </c>
      <c r="F2323" s="14" t="s">
        <v>14</v>
      </c>
      <c r="G2323" s="17">
        <v>46174</v>
      </c>
      <c r="H2323" s="12" t="s">
        <v>25881</v>
      </c>
    </row>
    <row r="2324" ht="25" customHeight="1" spans="1:8">
      <c r="A2324" s="11">
        <v>2321</v>
      </c>
      <c r="B2324" s="12" t="s">
        <v>25882</v>
      </c>
      <c r="C2324" s="13" t="s">
        <v>25883</v>
      </c>
      <c r="D2324" s="14" t="s">
        <v>19209</v>
      </c>
      <c r="E2324" s="12" t="s">
        <v>12237</v>
      </c>
      <c r="F2324" s="14" t="s">
        <v>14</v>
      </c>
      <c r="G2324" s="17">
        <v>46174</v>
      </c>
      <c r="H2324" s="12" t="s">
        <v>25884</v>
      </c>
    </row>
    <row r="2325" ht="25" customHeight="1" spans="1:8">
      <c r="A2325" s="11">
        <v>2322</v>
      </c>
      <c r="B2325" s="12" t="s">
        <v>25885</v>
      </c>
      <c r="C2325" s="13" t="s">
        <v>25886</v>
      </c>
      <c r="D2325" s="14" t="s">
        <v>19209</v>
      </c>
      <c r="E2325" s="12" t="s">
        <v>12237</v>
      </c>
      <c r="F2325" s="14" t="s">
        <v>14</v>
      </c>
      <c r="G2325" s="17">
        <v>46174</v>
      </c>
      <c r="H2325" s="12" t="s">
        <v>25887</v>
      </c>
    </row>
    <row r="2326" ht="25" customHeight="1" spans="1:8">
      <c r="A2326" s="11">
        <v>2323</v>
      </c>
      <c r="B2326" s="12" t="s">
        <v>25888</v>
      </c>
      <c r="C2326" s="13" t="s">
        <v>25889</v>
      </c>
      <c r="D2326" s="14" t="s">
        <v>19209</v>
      </c>
      <c r="E2326" s="12" t="s">
        <v>12237</v>
      </c>
      <c r="F2326" s="14" t="s">
        <v>14</v>
      </c>
      <c r="G2326" s="17">
        <v>46174</v>
      </c>
      <c r="H2326" s="12" t="s">
        <v>25890</v>
      </c>
    </row>
    <row r="2327" ht="25" customHeight="1" spans="1:8">
      <c r="A2327" s="11">
        <v>2324</v>
      </c>
      <c r="B2327" s="12" t="s">
        <v>2531</v>
      </c>
      <c r="C2327" s="13" t="s">
        <v>25891</v>
      </c>
      <c r="D2327" s="14" t="s">
        <v>19209</v>
      </c>
      <c r="E2327" s="12" t="s">
        <v>12237</v>
      </c>
      <c r="F2327" s="14" t="s">
        <v>14</v>
      </c>
      <c r="G2327" s="17">
        <v>46174</v>
      </c>
      <c r="H2327" s="12" t="s">
        <v>25892</v>
      </c>
    </row>
    <row r="2328" ht="25" customHeight="1" spans="1:8">
      <c r="A2328" s="11">
        <v>2325</v>
      </c>
      <c r="B2328" s="12" t="s">
        <v>25893</v>
      </c>
      <c r="C2328" s="13" t="s">
        <v>25894</v>
      </c>
      <c r="D2328" s="14" t="s">
        <v>19209</v>
      </c>
      <c r="E2328" s="12" t="s">
        <v>12237</v>
      </c>
      <c r="F2328" s="14" t="s">
        <v>14</v>
      </c>
      <c r="G2328" s="17">
        <v>46174</v>
      </c>
      <c r="H2328" s="12" t="s">
        <v>25895</v>
      </c>
    </row>
    <row r="2329" ht="25" customHeight="1" spans="1:8">
      <c r="A2329" s="11">
        <v>2326</v>
      </c>
      <c r="B2329" s="12" t="s">
        <v>25896</v>
      </c>
      <c r="C2329" s="13" t="s">
        <v>25897</v>
      </c>
      <c r="D2329" s="14" t="s">
        <v>19209</v>
      </c>
      <c r="E2329" s="12" t="s">
        <v>12237</v>
      </c>
      <c r="F2329" s="14" t="s">
        <v>14</v>
      </c>
      <c r="G2329" s="17">
        <v>46174</v>
      </c>
      <c r="H2329" s="12" t="s">
        <v>25898</v>
      </c>
    </row>
    <row r="2330" ht="25" customHeight="1" spans="1:8">
      <c r="A2330" s="11">
        <v>2327</v>
      </c>
      <c r="B2330" s="12" t="s">
        <v>25899</v>
      </c>
      <c r="C2330" s="13" t="s">
        <v>25900</v>
      </c>
      <c r="D2330" s="14" t="s">
        <v>19209</v>
      </c>
      <c r="E2330" s="12" t="s">
        <v>12237</v>
      </c>
      <c r="F2330" s="14" t="s">
        <v>14</v>
      </c>
      <c r="G2330" s="17">
        <v>46174</v>
      </c>
      <c r="H2330" s="12" t="s">
        <v>25901</v>
      </c>
    </row>
    <row r="2331" ht="25" customHeight="1" spans="1:8">
      <c r="A2331" s="11">
        <v>2328</v>
      </c>
      <c r="B2331" s="12" t="s">
        <v>25902</v>
      </c>
      <c r="C2331" s="13" t="s">
        <v>25903</v>
      </c>
      <c r="D2331" s="14" t="s">
        <v>19209</v>
      </c>
      <c r="E2331" s="12" t="s">
        <v>12237</v>
      </c>
      <c r="F2331" s="14" t="s">
        <v>14</v>
      </c>
      <c r="G2331" s="17">
        <v>46174</v>
      </c>
      <c r="H2331" s="12" t="s">
        <v>25904</v>
      </c>
    </row>
    <row r="2332" ht="25" customHeight="1" spans="1:8">
      <c r="A2332" s="11">
        <v>2329</v>
      </c>
      <c r="B2332" s="12" t="s">
        <v>25905</v>
      </c>
      <c r="C2332" s="13" t="s">
        <v>25906</v>
      </c>
      <c r="D2332" s="14" t="s">
        <v>19209</v>
      </c>
      <c r="E2332" s="12" t="s">
        <v>12237</v>
      </c>
      <c r="F2332" s="14" t="s">
        <v>14</v>
      </c>
      <c r="G2332" s="17">
        <v>46174</v>
      </c>
      <c r="H2332" s="12" t="s">
        <v>25907</v>
      </c>
    </row>
    <row r="2333" ht="25" customHeight="1" spans="1:8">
      <c r="A2333" s="11">
        <v>2330</v>
      </c>
      <c r="B2333" s="12" t="s">
        <v>25908</v>
      </c>
      <c r="C2333" s="13" t="s">
        <v>25909</v>
      </c>
      <c r="D2333" s="14" t="s">
        <v>19209</v>
      </c>
      <c r="E2333" s="12" t="s">
        <v>12237</v>
      </c>
      <c r="F2333" s="14" t="s">
        <v>14</v>
      </c>
      <c r="G2333" s="17">
        <v>46174</v>
      </c>
      <c r="H2333" s="12" t="s">
        <v>25910</v>
      </c>
    </row>
    <row r="2334" ht="25" customHeight="1" spans="1:8">
      <c r="A2334" s="11">
        <v>2331</v>
      </c>
      <c r="B2334" s="12" t="s">
        <v>25911</v>
      </c>
      <c r="C2334" s="13" t="s">
        <v>25912</v>
      </c>
      <c r="D2334" s="14" t="s">
        <v>19209</v>
      </c>
      <c r="E2334" s="12" t="s">
        <v>12237</v>
      </c>
      <c r="F2334" s="14" t="s">
        <v>14</v>
      </c>
      <c r="G2334" s="17">
        <v>46174</v>
      </c>
      <c r="H2334" s="12" t="s">
        <v>25913</v>
      </c>
    </row>
    <row r="2335" ht="25" customHeight="1" spans="1:8">
      <c r="A2335" s="11">
        <v>2332</v>
      </c>
      <c r="B2335" s="12" t="s">
        <v>25914</v>
      </c>
      <c r="C2335" s="13" t="s">
        <v>25915</v>
      </c>
      <c r="D2335" s="14" t="s">
        <v>19209</v>
      </c>
      <c r="E2335" s="12" t="s">
        <v>12237</v>
      </c>
      <c r="F2335" s="14" t="s">
        <v>14</v>
      </c>
      <c r="G2335" s="17">
        <v>46174</v>
      </c>
      <c r="H2335" s="12" t="s">
        <v>25916</v>
      </c>
    </row>
    <row r="2336" ht="25" customHeight="1" spans="1:8">
      <c r="A2336" s="11">
        <v>2333</v>
      </c>
      <c r="B2336" s="12" t="s">
        <v>25917</v>
      </c>
      <c r="C2336" s="13" t="s">
        <v>25918</v>
      </c>
      <c r="D2336" s="14" t="s">
        <v>19209</v>
      </c>
      <c r="E2336" s="12" t="s">
        <v>12237</v>
      </c>
      <c r="F2336" s="14" t="s">
        <v>14</v>
      </c>
      <c r="G2336" s="17">
        <v>46174</v>
      </c>
      <c r="H2336" s="12" t="s">
        <v>25919</v>
      </c>
    </row>
    <row r="2337" ht="25" customHeight="1" spans="1:8">
      <c r="A2337" s="11">
        <v>2334</v>
      </c>
      <c r="B2337" s="12" t="s">
        <v>25920</v>
      </c>
      <c r="C2337" s="13" t="s">
        <v>25921</v>
      </c>
      <c r="D2337" s="14" t="s">
        <v>19209</v>
      </c>
      <c r="E2337" s="12" t="s">
        <v>12237</v>
      </c>
      <c r="F2337" s="14" t="s">
        <v>14</v>
      </c>
      <c r="G2337" s="17">
        <v>46174</v>
      </c>
      <c r="H2337" s="12" t="s">
        <v>25922</v>
      </c>
    </row>
    <row r="2338" ht="25" customHeight="1" spans="1:8">
      <c r="A2338" s="11">
        <v>2335</v>
      </c>
      <c r="B2338" s="12" t="s">
        <v>25923</v>
      </c>
      <c r="C2338" s="13" t="s">
        <v>25924</v>
      </c>
      <c r="D2338" s="14" t="s">
        <v>19209</v>
      </c>
      <c r="E2338" s="12" t="s">
        <v>12237</v>
      </c>
      <c r="F2338" s="14" t="s">
        <v>14</v>
      </c>
      <c r="G2338" s="17">
        <v>46174</v>
      </c>
      <c r="H2338" s="12" t="s">
        <v>25925</v>
      </c>
    </row>
    <row r="2339" ht="25" customHeight="1" spans="1:8">
      <c r="A2339" s="11">
        <v>2336</v>
      </c>
      <c r="B2339" s="12" t="s">
        <v>25926</v>
      </c>
      <c r="C2339" s="13" t="s">
        <v>25927</v>
      </c>
      <c r="D2339" s="14" t="s">
        <v>19209</v>
      </c>
      <c r="E2339" s="12" t="s">
        <v>12237</v>
      </c>
      <c r="F2339" s="14" t="s">
        <v>14</v>
      </c>
      <c r="G2339" s="17">
        <v>46174</v>
      </c>
      <c r="H2339" s="12" t="s">
        <v>25928</v>
      </c>
    </row>
    <row r="2340" ht="25" customHeight="1" spans="1:8">
      <c r="A2340" s="11">
        <v>2337</v>
      </c>
      <c r="B2340" s="12" t="s">
        <v>25929</v>
      </c>
      <c r="C2340" s="13" t="s">
        <v>25930</v>
      </c>
      <c r="D2340" s="14" t="s">
        <v>19209</v>
      </c>
      <c r="E2340" s="12" t="s">
        <v>12237</v>
      </c>
      <c r="F2340" s="14" t="s">
        <v>14</v>
      </c>
      <c r="G2340" s="17">
        <v>46174</v>
      </c>
      <c r="H2340" s="12" t="s">
        <v>25931</v>
      </c>
    </row>
    <row r="2341" ht="25" customHeight="1" spans="1:8">
      <c r="A2341" s="11">
        <v>2338</v>
      </c>
      <c r="B2341" s="12" t="s">
        <v>25932</v>
      </c>
      <c r="C2341" s="13" t="s">
        <v>25933</v>
      </c>
      <c r="D2341" s="14" t="s">
        <v>19209</v>
      </c>
      <c r="E2341" s="12" t="s">
        <v>12237</v>
      </c>
      <c r="F2341" s="14" t="s">
        <v>14</v>
      </c>
      <c r="G2341" s="17">
        <v>46174</v>
      </c>
      <c r="H2341" s="12" t="s">
        <v>25934</v>
      </c>
    </row>
    <row r="2342" ht="25" customHeight="1" spans="1:8">
      <c r="A2342" s="11">
        <v>2339</v>
      </c>
      <c r="B2342" s="12" t="s">
        <v>25935</v>
      </c>
      <c r="C2342" s="13" t="s">
        <v>25936</v>
      </c>
      <c r="D2342" s="14" t="s">
        <v>19209</v>
      </c>
      <c r="E2342" s="12" t="s">
        <v>12237</v>
      </c>
      <c r="F2342" s="14" t="s">
        <v>14</v>
      </c>
      <c r="G2342" s="17">
        <v>46174</v>
      </c>
      <c r="H2342" s="12" t="s">
        <v>25937</v>
      </c>
    </row>
    <row r="2343" ht="25" customHeight="1" spans="1:8">
      <c r="A2343" s="11">
        <v>2340</v>
      </c>
      <c r="B2343" s="12" t="s">
        <v>25938</v>
      </c>
      <c r="C2343" s="13" t="s">
        <v>25939</v>
      </c>
      <c r="D2343" s="14" t="s">
        <v>19209</v>
      </c>
      <c r="E2343" s="12" t="s">
        <v>12237</v>
      </c>
      <c r="F2343" s="14" t="s">
        <v>14</v>
      </c>
      <c r="G2343" s="17">
        <v>46174</v>
      </c>
      <c r="H2343" s="12" t="s">
        <v>25940</v>
      </c>
    </row>
    <row r="2344" ht="25" customHeight="1" spans="1:8">
      <c r="A2344" s="11">
        <v>2341</v>
      </c>
      <c r="B2344" s="12" t="s">
        <v>25941</v>
      </c>
      <c r="C2344" s="13" t="s">
        <v>15341</v>
      </c>
      <c r="D2344" s="14" t="s">
        <v>19209</v>
      </c>
      <c r="E2344" s="12" t="s">
        <v>12237</v>
      </c>
      <c r="F2344" s="14" t="s">
        <v>14</v>
      </c>
      <c r="G2344" s="17">
        <v>46174</v>
      </c>
      <c r="H2344" s="12" t="s">
        <v>25942</v>
      </c>
    </row>
    <row r="2345" ht="25" customHeight="1" spans="1:8">
      <c r="A2345" s="11">
        <v>2342</v>
      </c>
      <c r="B2345" s="12" t="s">
        <v>25943</v>
      </c>
      <c r="C2345" s="13" t="s">
        <v>25944</v>
      </c>
      <c r="D2345" s="14" t="s">
        <v>19209</v>
      </c>
      <c r="E2345" s="12" t="s">
        <v>12237</v>
      </c>
      <c r="F2345" s="14" t="s">
        <v>14</v>
      </c>
      <c r="G2345" s="17">
        <v>46174</v>
      </c>
      <c r="H2345" s="12" t="s">
        <v>25945</v>
      </c>
    </row>
    <row r="2346" ht="25" customHeight="1" spans="1:8">
      <c r="A2346" s="11">
        <v>2343</v>
      </c>
      <c r="B2346" s="12" t="s">
        <v>25946</v>
      </c>
      <c r="C2346" s="13" t="s">
        <v>25947</v>
      </c>
      <c r="D2346" s="14" t="s">
        <v>19209</v>
      </c>
      <c r="E2346" s="12" t="s">
        <v>12237</v>
      </c>
      <c r="F2346" s="14" t="s">
        <v>14</v>
      </c>
      <c r="G2346" s="17">
        <v>46174</v>
      </c>
      <c r="H2346" s="12" t="s">
        <v>25948</v>
      </c>
    </row>
    <row r="2347" ht="25" customHeight="1" spans="1:8">
      <c r="A2347" s="11">
        <v>2344</v>
      </c>
      <c r="B2347" s="12" t="s">
        <v>25949</v>
      </c>
      <c r="C2347" s="13" t="s">
        <v>16593</v>
      </c>
      <c r="D2347" s="14" t="s">
        <v>19209</v>
      </c>
      <c r="E2347" s="12" t="s">
        <v>12237</v>
      </c>
      <c r="F2347" s="14" t="s">
        <v>14</v>
      </c>
      <c r="G2347" s="17">
        <v>46174</v>
      </c>
      <c r="H2347" s="12" t="s">
        <v>25950</v>
      </c>
    </row>
    <row r="2348" ht="25" customHeight="1" spans="1:8">
      <c r="A2348" s="11">
        <v>2345</v>
      </c>
      <c r="B2348" s="12" t="s">
        <v>8127</v>
      </c>
      <c r="C2348" s="13" t="s">
        <v>25579</v>
      </c>
      <c r="D2348" s="14" t="s">
        <v>19209</v>
      </c>
      <c r="E2348" s="12" t="s">
        <v>12237</v>
      </c>
      <c r="F2348" s="14" t="s">
        <v>14</v>
      </c>
      <c r="G2348" s="17">
        <v>46174</v>
      </c>
      <c r="H2348" s="12" t="s">
        <v>25951</v>
      </c>
    </row>
    <row r="2349" ht="25" customHeight="1" spans="1:8">
      <c r="A2349" s="11">
        <v>2346</v>
      </c>
      <c r="B2349" s="12" t="s">
        <v>11632</v>
      </c>
      <c r="C2349" s="13" t="s">
        <v>25952</v>
      </c>
      <c r="D2349" s="14" t="s">
        <v>19209</v>
      </c>
      <c r="E2349" s="12" t="s">
        <v>12237</v>
      </c>
      <c r="F2349" s="14" t="s">
        <v>14</v>
      </c>
      <c r="G2349" s="17">
        <v>46174</v>
      </c>
      <c r="H2349" s="12" t="s">
        <v>25953</v>
      </c>
    </row>
    <row r="2350" ht="25" customHeight="1" spans="1:8">
      <c r="A2350" s="11">
        <v>2347</v>
      </c>
      <c r="B2350" s="12" t="s">
        <v>25954</v>
      </c>
      <c r="C2350" s="13" t="s">
        <v>25955</v>
      </c>
      <c r="D2350" s="14" t="s">
        <v>19209</v>
      </c>
      <c r="E2350" s="12" t="s">
        <v>12237</v>
      </c>
      <c r="F2350" s="14" t="s">
        <v>14</v>
      </c>
      <c r="G2350" s="17">
        <v>46174</v>
      </c>
      <c r="H2350" s="12" t="s">
        <v>25956</v>
      </c>
    </row>
    <row r="2351" ht="25" customHeight="1" spans="1:8">
      <c r="A2351" s="11">
        <v>2348</v>
      </c>
      <c r="B2351" s="12" t="s">
        <v>25957</v>
      </c>
      <c r="C2351" s="13" t="s">
        <v>18228</v>
      </c>
      <c r="D2351" s="14" t="s">
        <v>19209</v>
      </c>
      <c r="E2351" s="12" t="s">
        <v>12237</v>
      </c>
      <c r="F2351" s="14" t="s">
        <v>14</v>
      </c>
      <c r="G2351" s="17">
        <v>46174</v>
      </c>
      <c r="H2351" s="12" t="s">
        <v>25958</v>
      </c>
    </row>
    <row r="2352" ht="25" customHeight="1" spans="1:8">
      <c r="A2352" s="11">
        <v>2349</v>
      </c>
      <c r="B2352" s="12" t="s">
        <v>25959</v>
      </c>
      <c r="C2352" s="13" t="s">
        <v>25960</v>
      </c>
      <c r="D2352" s="14" t="s">
        <v>19209</v>
      </c>
      <c r="E2352" s="12" t="s">
        <v>12237</v>
      </c>
      <c r="F2352" s="14" t="s">
        <v>14</v>
      </c>
      <c r="G2352" s="17">
        <v>46174</v>
      </c>
      <c r="H2352" s="12" t="s">
        <v>25961</v>
      </c>
    </row>
    <row r="2353" ht="25" customHeight="1" spans="1:8">
      <c r="A2353" s="11">
        <v>2350</v>
      </c>
      <c r="B2353" s="12" t="s">
        <v>25962</v>
      </c>
      <c r="C2353" s="13" t="s">
        <v>25963</v>
      </c>
      <c r="D2353" s="14" t="s">
        <v>19209</v>
      </c>
      <c r="E2353" s="12" t="s">
        <v>12237</v>
      </c>
      <c r="F2353" s="14" t="s">
        <v>14</v>
      </c>
      <c r="G2353" s="17">
        <v>46174</v>
      </c>
      <c r="H2353" s="12" t="s">
        <v>25964</v>
      </c>
    </row>
    <row r="2354" ht="25" customHeight="1" spans="1:8">
      <c r="A2354" s="11">
        <v>2351</v>
      </c>
      <c r="B2354" s="12" t="s">
        <v>25965</v>
      </c>
      <c r="C2354" s="13" t="s">
        <v>25966</v>
      </c>
      <c r="D2354" s="14" t="s">
        <v>19209</v>
      </c>
      <c r="E2354" s="12" t="s">
        <v>12237</v>
      </c>
      <c r="F2354" s="14" t="s">
        <v>14</v>
      </c>
      <c r="G2354" s="17">
        <v>46174</v>
      </c>
      <c r="H2354" s="12" t="s">
        <v>25967</v>
      </c>
    </row>
    <row r="2355" ht="25" customHeight="1" spans="1:8">
      <c r="A2355" s="11">
        <v>2352</v>
      </c>
      <c r="B2355" s="12" t="s">
        <v>25968</v>
      </c>
      <c r="C2355" s="13" t="s">
        <v>25969</v>
      </c>
      <c r="D2355" s="14" t="s">
        <v>19209</v>
      </c>
      <c r="E2355" s="12" t="s">
        <v>12237</v>
      </c>
      <c r="F2355" s="14" t="s">
        <v>14</v>
      </c>
      <c r="G2355" s="17">
        <v>46174</v>
      </c>
      <c r="H2355" s="12" t="s">
        <v>25970</v>
      </c>
    </row>
    <row r="2356" ht="25" customHeight="1" spans="1:8">
      <c r="A2356" s="11">
        <v>2353</v>
      </c>
      <c r="B2356" s="12" t="s">
        <v>18960</v>
      </c>
      <c r="C2356" s="13" t="s">
        <v>25971</v>
      </c>
      <c r="D2356" s="14" t="s">
        <v>19209</v>
      </c>
      <c r="E2356" s="12" t="s">
        <v>12237</v>
      </c>
      <c r="F2356" s="14" t="s">
        <v>14</v>
      </c>
      <c r="G2356" s="17">
        <v>46174</v>
      </c>
      <c r="H2356" s="12" t="s">
        <v>25972</v>
      </c>
    </row>
    <row r="2357" ht="25" customHeight="1" spans="1:8">
      <c r="A2357" s="11">
        <v>2354</v>
      </c>
      <c r="B2357" s="12" t="s">
        <v>25973</v>
      </c>
      <c r="C2357" s="13" t="s">
        <v>25974</v>
      </c>
      <c r="D2357" s="14" t="s">
        <v>19209</v>
      </c>
      <c r="E2357" s="12" t="s">
        <v>12237</v>
      </c>
      <c r="F2357" s="14" t="s">
        <v>14</v>
      </c>
      <c r="G2357" s="17">
        <v>46174</v>
      </c>
      <c r="H2357" s="12" t="s">
        <v>25975</v>
      </c>
    </row>
    <row r="2358" ht="25" customHeight="1" spans="1:8">
      <c r="A2358" s="11">
        <v>2355</v>
      </c>
      <c r="B2358" s="12" t="s">
        <v>25976</v>
      </c>
      <c r="C2358" s="13" t="s">
        <v>14008</v>
      </c>
      <c r="D2358" s="14" t="s">
        <v>19209</v>
      </c>
      <c r="E2358" s="12" t="s">
        <v>12237</v>
      </c>
      <c r="F2358" s="14" t="s">
        <v>14</v>
      </c>
      <c r="G2358" s="17">
        <v>46174</v>
      </c>
      <c r="H2358" s="12" t="s">
        <v>25977</v>
      </c>
    </row>
    <row r="2359" ht="25" customHeight="1" spans="1:8">
      <c r="A2359" s="11">
        <v>2356</v>
      </c>
      <c r="B2359" s="12" t="s">
        <v>25978</v>
      </c>
      <c r="C2359" s="13" t="s">
        <v>25979</v>
      </c>
      <c r="D2359" s="14" t="s">
        <v>19209</v>
      </c>
      <c r="E2359" s="12" t="s">
        <v>12237</v>
      </c>
      <c r="F2359" s="14" t="s">
        <v>14</v>
      </c>
      <c r="G2359" s="17">
        <v>46174</v>
      </c>
      <c r="H2359" s="12" t="s">
        <v>25980</v>
      </c>
    </row>
    <row r="2360" ht="25" customHeight="1" spans="1:8">
      <c r="A2360" s="11">
        <v>2357</v>
      </c>
      <c r="B2360" s="12" t="s">
        <v>13249</v>
      </c>
      <c r="C2360" s="13" t="s">
        <v>25981</v>
      </c>
      <c r="D2360" s="14" t="s">
        <v>19209</v>
      </c>
      <c r="E2360" s="12" t="s">
        <v>12237</v>
      </c>
      <c r="F2360" s="14" t="s">
        <v>14</v>
      </c>
      <c r="G2360" s="17">
        <v>46174</v>
      </c>
      <c r="H2360" s="12" t="s">
        <v>25982</v>
      </c>
    </row>
    <row r="2361" ht="25" customHeight="1" spans="1:8">
      <c r="A2361" s="11">
        <v>2358</v>
      </c>
      <c r="B2361" s="12" t="s">
        <v>25983</v>
      </c>
      <c r="C2361" s="13" t="s">
        <v>25984</v>
      </c>
      <c r="D2361" s="14" t="s">
        <v>19209</v>
      </c>
      <c r="E2361" s="12" t="s">
        <v>12237</v>
      </c>
      <c r="F2361" s="14" t="s">
        <v>14</v>
      </c>
      <c r="G2361" s="17">
        <v>46174</v>
      </c>
      <c r="H2361" s="12" t="s">
        <v>25985</v>
      </c>
    </row>
    <row r="2362" ht="25" customHeight="1" spans="1:8">
      <c r="A2362" s="11">
        <v>2359</v>
      </c>
      <c r="B2362" s="12" t="s">
        <v>184</v>
      </c>
      <c r="C2362" s="13" t="s">
        <v>25986</v>
      </c>
      <c r="D2362" s="14" t="s">
        <v>19209</v>
      </c>
      <c r="E2362" s="12" t="s">
        <v>12237</v>
      </c>
      <c r="F2362" s="14" t="s">
        <v>14</v>
      </c>
      <c r="G2362" s="17">
        <v>46174</v>
      </c>
      <c r="H2362" s="12" t="s">
        <v>25987</v>
      </c>
    </row>
    <row r="2363" ht="25" customHeight="1" spans="1:8">
      <c r="A2363" s="11">
        <v>2360</v>
      </c>
      <c r="B2363" s="12" t="s">
        <v>25988</v>
      </c>
      <c r="C2363" s="13" t="s">
        <v>25989</v>
      </c>
      <c r="D2363" s="14" t="s">
        <v>19209</v>
      </c>
      <c r="E2363" s="12" t="s">
        <v>12237</v>
      </c>
      <c r="F2363" s="14" t="s">
        <v>14</v>
      </c>
      <c r="G2363" s="17">
        <v>46174</v>
      </c>
      <c r="H2363" s="12" t="s">
        <v>25990</v>
      </c>
    </row>
    <row r="2364" ht="25" customHeight="1" spans="1:8">
      <c r="A2364" s="11">
        <v>2361</v>
      </c>
      <c r="B2364" s="12" t="s">
        <v>25991</v>
      </c>
      <c r="C2364" s="13" t="s">
        <v>25992</v>
      </c>
      <c r="D2364" s="14" t="s">
        <v>19209</v>
      </c>
      <c r="E2364" s="12" t="s">
        <v>12237</v>
      </c>
      <c r="F2364" s="14" t="s">
        <v>14</v>
      </c>
      <c r="G2364" s="17">
        <v>46174</v>
      </c>
      <c r="H2364" s="12" t="s">
        <v>25993</v>
      </c>
    </row>
    <row r="2365" ht="25" customHeight="1" spans="1:8">
      <c r="A2365" s="11">
        <v>2362</v>
      </c>
      <c r="B2365" s="12" t="s">
        <v>25994</v>
      </c>
      <c r="C2365" s="13" t="s">
        <v>25995</v>
      </c>
      <c r="D2365" s="14" t="s">
        <v>19209</v>
      </c>
      <c r="E2365" s="12" t="s">
        <v>12237</v>
      </c>
      <c r="F2365" s="14" t="s">
        <v>14</v>
      </c>
      <c r="G2365" s="17">
        <v>46174</v>
      </c>
      <c r="H2365" s="12" t="s">
        <v>25996</v>
      </c>
    </row>
    <row r="2366" ht="25" customHeight="1" spans="1:8">
      <c r="A2366" s="11">
        <v>2363</v>
      </c>
      <c r="B2366" s="12" t="s">
        <v>25997</v>
      </c>
      <c r="C2366" s="13" t="s">
        <v>25998</v>
      </c>
      <c r="D2366" s="14" t="s">
        <v>19209</v>
      </c>
      <c r="E2366" s="12" t="s">
        <v>12237</v>
      </c>
      <c r="F2366" s="14" t="s">
        <v>14</v>
      </c>
      <c r="G2366" s="17">
        <v>46174</v>
      </c>
      <c r="H2366" s="12" t="s">
        <v>25999</v>
      </c>
    </row>
    <row r="2367" ht="25" customHeight="1" spans="1:8">
      <c r="A2367" s="11">
        <v>2364</v>
      </c>
      <c r="B2367" s="12" t="s">
        <v>26000</v>
      </c>
      <c r="C2367" s="13" t="s">
        <v>26001</v>
      </c>
      <c r="D2367" s="14" t="s">
        <v>19209</v>
      </c>
      <c r="E2367" s="12" t="s">
        <v>12237</v>
      </c>
      <c r="F2367" s="14" t="s">
        <v>14</v>
      </c>
      <c r="G2367" s="17">
        <v>46174</v>
      </c>
      <c r="H2367" s="12" t="s">
        <v>26002</v>
      </c>
    </row>
    <row r="2368" ht="25" customHeight="1" spans="1:8">
      <c r="A2368" s="11">
        <v>2365</v>
      </c>
      <c r="B2368" s="12" t="s">
        <v>26003</v>
      </c>
      <c r="C2368" s="13" t="s">
        <v>26004</v>
      </c>
      <c r="D2368" s="14" t="s">
        <v>19209</v>
      </c>
      <c r="E2368" s="12" t="s">
        <v>12237</v>
      </c>
      <c r="F2368" s="14" t="s">
        <v>14</v>
      </c>
      <c r="G2368" s="17">
        <v>46174</v>
      </c>
      <c r="H2368" s="12" t="s">
        <v>26005</v>
      </c>
    </row>
    <row r="2369" ht="25" customHeight="1" spans="1:8">
      <c r="A2369" s="11">
        <v>2366</v>
      </c>
      <c r="B2369" s="12" t="s">
        <v>26006</v>
      </c>
      <c r="C2369" s="13" t="s">
        <v>26007</v>
      </c>
      <c r="D2369" s="14" t="s">
        <v>19209</v>
      </c>
      <c r="E2369" s="12" t="s">
        <v>12237</v>
      </c>
      <c r="F2369" s="14" t="s">
        <v>14</v>
      </c>
      <c r="G2369" s="17">
        <v>46174</v>
      </c>
      <c r="H2369" s="12" t="s">
        <v>26008</v>
      </c>
    </row>
    <row r="2370" ht="25" customHeight="1" spans="1:8">
      <c r="A2370" s="11">
        <v>2367</v>
      </c>
      <c r="B2370" s="12" t="s">
        <v>26009</v>
      </c>
      <c r="C2370" s="13" t="s">
        <v>26010</v>
      </c>
      <c r="D2370" s="14" t="s">
        <v>19209</v>
      </c>
      <c r="E2370" s="12" t="s">
        <v>12237</v>
      </c>
      <c r="F2370" s="14" t="s">
        <v>14</v>
      </c>
      <c r="G2370" s="17">
        <v>46174</v>
      </c>
      <c r="H2370" s="12" t="s">
        <v>26011</v>
      </c>
    </row>
    <row r="2371" ht="25" customHeight="1" spans="1:8">
      <c r="A2371" s="11">
        <v>2368</v>
      </c>
      <c r="B2371" s="12" t="s">
        <v>26012</v>
      </c>
      <c r="C2371" s="13" t="s">
        <v>26013</v>
      </c>
      <c r="D2371" s="14" t="s">
        <v>19209</v>
      </c>
      <c r="E2371" s="12" t="s">
        <v>12237</v>
      </c>
      <c r="F2371" s="14" t="s">
        <v>14</v>
      </c>
      <c r="G2371" s="17">
        <v>46174</v>
      </c>
      <c r="H2371" s="12" t="s">
        <v>26014</v>
      </c>
    </row>
    <row r="2372" ht="25" customHeight="1" spans="1:8">
      <c r="A2372" s="11">
        <v>2369</v>
      </c>
      <c r="B2372" s="12" t="s">
        <v>26015</v>
      </c>
      <c r="C2372" s="13" t="s">
        <v>26016</v>
      </c>
      <c r="D2372" s="14" t="s">
        <v>19209</v>
      </c>
      <c r="E2372" s="12" t="s">
        <v>12237</v>
      </c>
      <c r="F2372" s="14" t="s">
        <v>14</v>
      </c>
      <c r="G2372" s="17">
        <v>46174</v>
      </c>
      <c r="H2372" s="12" t="s">
        <v>26017</v>
      </c>
    </row>
    <row r="2373" ht="25" customHeight="1" spans="1:8">
      <c r="A2373" s="11">
        <v>2370</v>
      </c>
      <c r="B2373" s="12" t="s">
        <v>26018</v>
      </c>
      <c r="C2373" s="13" t="s">
        <v>26019</v>
      </c>
      <c r="D2373" s="14" t="s">
        <v>19209</v>
      </c>
      <c r="E2373" s="12" t="s">
        <v>12237</v>
      </c>
      <c r="F2373" s="14" t="s">
        <v>14</v>
      </c>
      <c r="G2373" s="17">
        <v>46174</v>
      </c>
      <c r="H2373" s="12" t="s">
        <v>26020</v>
      </c>
    </row>
    <row r="2374" ht="25" customHeight="1" spans="1:8">
      <c r="A2374" s="11">
        <v>2371</v>
      </c>
      <c r="B2374" s="12" t="s">
        <v>26021</v>
      </c>
      <c r="C2374" s="13" t="s">
        <v>26022</v>
      </c>
      <c r="D2374" s="14" t="s">
        <v>19209</v>
      </c>
      <c r="E2374" s="12" t="s">
        <v>12237</v>
      </c>
      <c r="F2374" s="14" t="s">
        <v>14</v>
      </c>
      <c r="G2374" s="17">
        <v>46174</v>
      </c>
      <c r="H2374" s="12" t="s">
        <v>26023</v>
      </c>
    </row>
    <row r="2375" ht="25" customHeight="1" spans="1:8">
      <c r="A2375" s="11">
        <v>2372</v>
      </c>
      <c r="B2375" s="12" t="s">
        <v>26024</v>
      </c>
      <c r="C2375" s="13" t="s">
        <v>26025</v>
      </c>
      <c r="D2375" s="14" t="s">
        <v>19209</v>
      </c>
      <c r="E2375" s="12" t="s">
        <v>12237</v>
      </c>
      <c r="F2375" s="14" t="s">
        <v>14</v>
      </c>
      <c r="G2375" s="17">
        <v>46174</v>
      </c>
      <c r="H2375" s="12" t="s">
        <v>26026</v>
      </c>
    </row>
    <row r="2376" ht="25" customHeight="1" spans="1:8">
      <c r="A2376" s="11">
        <v>2373</v>
      </c>
      <c r="B2376" s="12" t="s">
        <v>26027</v>
      </c>
      <c r="C2376" s="13" t="s">
        <v>19027</v>
      </c>
      <c r="D2376" s="14" t="s">
        <v>19209</v>
      </c>
      <c r="E2376" s="12" t="s">
        <v>12237</v>
      </c>
      <c r="F2376" s="14" t="s">
        <v>14</v>
      </c>
      <c r="G2376" s="17">
        <v>46174</v>
      </c>
      <c r="H2376" s="12" t="s">
        <v>26028</v>
      </c>
    </row>
    <row r="2377" ht="25" customHeight="1" spans="1:8">
      <c r="A2377" s="11">
        <v>2374</v>
      </c>
      <c r="B2377" s="12" t="s">
        <v>26029</v>
      </c>
      <c r="C2377" s="13" t="s">
        <v>26030</v>
      </c>
      <c r="D2377" s="14" t="s">
        <v>19209</v>
      </c>
      <c r="E2377" s="12" t="s">
        <v>12237</v>
      </c>
      <c r="F2377" s="14" t="s">
        <v>14</v>
      </c>
      <c r="G2377" s="17">
        <v>46174</v>
      </c>
      <c r="H2377" s="12" t="s">
        <v>26031</v>
      </c>
    </row>
    <row r="2378" ht="25" customHeight="1" spans="1:8">
      <c r="A2378" s="11">
        <v>2375</v>
      </c>
      <c r="B2378" s="12" t="s">
        <v>26032</v>
      </c>
      <c r="C2378" s="13" t="s">
        <v>26033</v>
      </c>
      <c r="D2378" s="14" t="s">
        <v>19209</v>
      </c>
      <c r="E2378" s="12" t="s">
        <v>12237</v>
      </c>
      <c r="F2378" s="14" t="s">
        <v>14</v>
      </c>
      <c r="G2378" s="17">
        <v>46174</v>
      </c>
      <c r="H2378" s="12" t="s">
        <v>26034</v>
      </c>
    </row>
    <row r="2379" ht="25" customHeight="1" spans="1:8">
      <c r="A2379" s="11">
        <v>2376</v>
      </c>
      <c r="B2379" s="12" t="s">
        <v>26035</v>
      </c>
      <c r="C2379" s="13" t="s">
        <v>26036</v>
      </c>
      <c r="D2379" s="14" t="s">
        <v>19209</v>
      </c>
      <c r="E2379" s="12" t="s">
        <v>12237</v>
      </c>
      <c r="F2379" s="14" t="s">
        <v>14</v>
      </c>
      <c r="G2379" s="17">
        <v>46174</v>
      </c>
      <c r="H2379" s="12" t="s">
        <v>26037</v>
      </c>
    </row>
    <row r="2380" ht="25" customHeight="1" spans="1:8">
      <c r="A2380" s="11">
        <v>2377</v>
      </c>
      <c r="B2380" s="12" t="s">
        <v>26038</v>
      </c>
      <c r="C2380" s="13" t="s">
        <v>26039</v>
      </c>
      <c r="D2380" s="14" t="s">
        <v>19209</v>
      </c>
      <c r="E2380" s="12" t="s">
        <v>12237</v>
      </c>
      <c r="F2380" s="14" t="s">
        <v>14</v>
      </c>
      <c r="G2380" s="17">
        <v>46174</v>
      </c>
      <c r="H2380" s="12" t="s">
        <v>26040</v>
      </c>
    </row>
    <row r="2381" ht="25" customHeight="1" spans="1:8">
      <c r="A2381" s="11">
        <v>2378</v>
      </c>
      <c r="B2381" s="12" t="s">
        <v>26041</v>
      </c>
      <c r="C2381" s="13" t="s">
        <v>26042</v>
      </c>
      <c r="D2381" s="14" t="s">
        <v>19209</v>
      </c>
      <c r="E2381" s="12" t="s">
        <v>12237</v>
      </c>
      <c r="F2381" s="14" t="s">
        <v>14</v>
      </c>
      <c r="G2381" s="17">
        <v>46174</v>
      </c>
      <c r="H2381" s="12" t="s">
        <v>26043</v>
      </c>
    </row>
    <row r="2382" ht="25" customHeight="1" spans="1:8">
      <c r="A2382" s="11">
        <v>2379</v>
      </c>
      <c r="B2382" s="12" t="s">
        <v>26044</v>
      </c>
      <c r="C2382" s="13" t="s">
        <v>26045</v>
      </c>
      <c r="D2382" s="14" t="s">
        <v>19209</v>
      </c>
      <c r="E2382" s="12" t="s">
        <v>12237</v>
      </c>
      <c r="F2382" s="14" t="s">
        <v>14</v>
      </c>
      <c r="G2382" s="17">
        <v>46174</v>
      </c>
      <c r="H2382" s="12" t="s">
        <v>26046</v>
      </c>
    </row>
    <row r="2383" ht="25" customHeight="1" spans="1:8">
      <c r="A2383" s="11">
        <v>2380</v>
      </c>
      <c r="B2383" s="12" t="s">
        <v>26047</v>
      </c>
      <c r="C2383" s="13" t="s">
        <v>26048</v>
      </c>
      <c r="D2383" s="14" t="s">
        <v>19209</v>
      </c>
      <c r="E2383" s="12" t="s">
        <v>12237</v>
      </c>
      <c r="F2383" s="14" t="s">
        <v>14</v>
      </c>
      <c r="G2383" s="17">
        <v>46174</v>
      </c>
      <c r="H2383" s="12" t="s">
        <v>26049</v>
      </c>
    </row>
    <row r="2384" ht="25" customHeight="1" spans="1:8">
      <c r="A2384" s="11">
        <v>2381</v>
      </c>
      <c r="B2384" s="12" t="s">
        <v>26050</v>
      </c>
      <c r="C2384" s="13" t="s">
        <v>26051</v>
      </c>
      <c r="D2384" s="14" t="s">
        <v>19209</v>
      </c>
      <c r="E2384" s="12" t="s">
        <v>12237</v>
      </c>
      <c r="F2384" s="14" t="s">
        <v>14</v>
      </c>
      <c r="G2384" s="17">
        <v>46174</v>
      </c>
      <c r="H2384" s="12" t="s">
        <v>26052</v>
      </c>
    </row>
    <row r="2385" ht="25" customHeight="1" spans="1:8">
      <c r="A2385" s="11">
        <v>2382</v>
      </c>
      <c r="B2385" s="12" t="s">
        <v>26053</v>
      </c>
      <c r="C2385" s="13" t="s">
        <v>26054</v>
      </c>
      <c r="D2385" s="14" t="s">
        <v>19209</v>
      </c>
      <c r="E2385" s="12" t="s">
        <v>12237</v>
      </c>
      <c r="F2385" s="14" t="s">
        <v>14</v>
      </c>
      <c r="G2385" s="17">
        <v>46174</v>
      </c>
      <c r="H2385" s="12" t="s">
        <v>26055</v>
      </c>
    </row>
    <row r="2386" ht="25" customHeight="1" spans="1:8">
      <c r="A2386" s="11">
        <v>2383</v>
      </c>
      <c r="B2386" s="12" t="s">
        <v>26056</v>
      </c>
      <c r="C2386" s="13" t="s">
        <v>26057</v>
      </c>
      <c r="D2386" s="14" t="s">
        <v>19209</v>
      </c>
      <c r="E2386" s="12" t="s">
        <v>12237</v>
      </c>
      <c r="F2386" s="14" t="s">
        <v>14</v>
      </c>
      <c r="G2386" s="17">
        <v>46174</v>
      </c>
      <c r="H2386" s="12" t="s">
        <v>26058</v>
      </c>
    </row>
    <row r="2387" ht="25" customHeight="1" spans="1:8">
      <c r="A2387" s="11">
        <v>2384</v>
      </c>
      <c r="B2387" s="12" t="s">
        <v>26059</v>
      </c>
      <c r="C2387" s="13" t="s">
        <v>26060</v>
      </c>
      <c r="D2387" s="14" t="s">
        <v>19209</v>
      </c>
      <c r="E2387" s="12" t="s">
        <v>12237</v>
      </c>
      <c r="F2387" s="14" t="s">
        <v>14</v>
      </c>
      <c r="G2387" s="17">
        <v>46174</v>
      </c>
      <c r="H2387" s="12" t="s">
        <v>26061</v>
      </c>
    </row>
    <row r="2388" ht="25" customHeight="1" spans="1:8">
      <c r="A2388" s="11">
        <v>2385</v>
      </c>
      <c r="B2388" s="12" t="s">
        <v>26062</v>
      </c>
      <c r="C2388" s="13" t="s">
        <v>26063</v>
      </c>
      <c r="D2388" s="14" t="s">
        <v>19209</v>
      </c>
      <c r="E2388" s="12" t="s">
        <v>12237</v>
      </c>
      <c r="F2388" s="14" t="s">
        <v>14</v>
      </c>
      <c r="G2388" s="17">
        <v>46174</v>
      </c>
      <c r="H2388" s="12" t="s">
        <v>26064</v>
      </c>
    </row>
    <row r="2389" ht="25" customHeight="1" spans="1:8">
      <c r="A2389" s="11">
        <v>2386</v>
      </c>
      <c r="B2389" s="12" t="s">
        <v>26065</v>
      </c>
      <c r="C2389" s="13" t="s">
        <v>26066</v>
      </c>
      <c r="D2389" s="14" t="s">
        <v>19209</v>
      </c>
      <c r="E2389" s="12" t="s">
        <v>12237</v>
      </c>
      <c r="F2389" s="14" t="s">
        <v>14</v>
      </c>
      <c r="G2389" s="17">
        <v>46174</v>
      </c>
      <c r="H2389" s="12" t="s">
        <v>26067</v>
      </c>
    </row>
    <row r="2390" ht="25" customHeight="1" spans="1:8">
      <c r="A2390" s="11">
        <v>2387</v>
      </c>
      <c r="B2390" s="12" t="s">
        <v>6225</v>
      </c>
      <c r="C2390" s="13" t="s">
        <v>26068</v>
      </c>
      <c r="D2390" s="14" t="s">
        <v>19209</v>
      </c>
      <c r="E2390" s="12" t="s">
        <v>12237</v>
      </c>
      <c r="F2390" s="14" t="s">
        <v>14</v>
      </c>
      <c r="G2390" s="17">
        <v>46174</v>
      </c>
      <c r="H2390" s="12" t="s">
        <v>26069</v>
      </c>
    </row>
    <row r="2391" ht="25" customHeight="1" spans="1:8">
      <c r="A2391" s="11">
        <v>2388</v>
      </c>
      <c r="B2391" s="12" t="s">
        <v>26070</v>
      </c>
      <c r="C2391" s="13" t="s">
        <v>26071</v>
      </c>
      <c r="D2391" s="14" t="s">
        <v>19209</v>
      </c>
      <c r="E2391" s="12" t="s">
        <v>12237</v>
      </c>
      <c r="F2391" s="14" t="s">
        <v>14</v>
      </c>
      <c r="G2391" s="17">
        <v>46174</v>
      </c>
      <c r="H2391" s="12" t="s">
        <v>26072</v>
      </c>
    </row>
    <row r="2392" ht="25" customHeight="1" spans="1:8">
      <c r="A2392" s="11">
        <v>2389</v>
      </c>
      <c r="B2392" s="12" t="s">
        <v>26073</v>
      </c>
      <c r="C2392" s="13" t="s">
        <v>26074</v>
      </c>
      <c r="D2392" s="14" t="s">
        <v>19209</v>
      </c>
      <c r="E2392" s="12" t="s">
        <v>12237</v>
      </c>
      <c r="F2392" s="14" t="s">
        <v>14</v>
      </c>
      <c r="G2392" s="17">
        <v>46174</v>
      </c>
      <c r="H2392" s="12" t="s">
        <v>26075</v>
      </c>
    </row>
    <row r="2393" ht="25" customHeight="1" spans="1:8">
      <c r="A2393" s="11">
        <v>2390</v>
      </c>
      <c r="B2393" s="12" t="s">
        <v>26076</v>
      </c>
      <c r="C2393" s="13" t="s">
        <v>26077</v>
      </c>
      <c r="D2393" s="14" t="s">
        <v>19209</v>
      </c>
      <c r="E2393" s="12" t="s">
        <v>12237</v>
      </c>
      <c r="F2393" s="14" t="s">
        <v>14</v>
      </c>
      <c r="G2393" s="17">
        <v>46174</v>
      </c>
      <c r="H2393" s="12" t="s">
        <v>26078</v>
      </c>
    </row>
    <row r="2394" ht="25" customHeight="1" spans="1:8">
      <c r="A2394" s="11">
        <v>2391</v>
      </c>
      <c r="B2394" s="12" t="s">
        <v>26079</v>
      </c>
      <c r="C2394" s="13" t="s">
        <v>26080</v>
      </c>
      <c r="D2394" s="14" t="s">
        <v>19209</v>
      </c>
      <c r="E2394" s="12" t="s">
        <v>12237</v>
      </c>
      <c r="F2394" s="14" t="s">
        <v>14</v>
      </c>
      <c r="G2394" s="17">
        <v>46174</v>
      </c>
      <c r="H2394" s="12" t="s">
        <v>26081</v>
      </c>
    </row>
    <row r="2395" ht="25" customHeight="1" spans="1:8">
      <c r="A2395" s="11">
        <v>2392</v>
      </c>
      <c r="B2395" s="12" t="s">
        <v>26082</v>
      </c>
      <c r="C2395" s="13" t="s">
        <v>26083</v>
      </c>
      <c r="D2395" s="14" t="s">
        <v>19209</v>
      </c>
      <c r="E2395" s="12" t="s">
        <v>12237</v>
      </c>
      <c r="F2395" s="14" t="s">
        <v>14</v>
      </c>
      <c r="G2395" s="17">
        <v>46174</v>
      </c>
      <c r="H2395" s="12" t="s">
        <v>26084</v>
      </c>
    </row>
    <row r="2396" ht="25" customHeight="1" spans="1:8">
      <c r="A2396" s="11">
        <v>2393</v>
      </c>
      <c r="B2396" s="12" t="s">
        <v>26085</v>
      </c>
      <c r="C2396" s="13" t="s">
        <v>26086</v>
      </c>
      <c r="D2396" s="14" t="s">
        <v>19209</v>
      </c>
      <c r="E2396" s="12" t="s">
        <v>12237</v>
      </c>
      <c r="F2396" s="14" t="s">
        <v>14</v>
      </c>
      <c r="G2396" s="17">
        <v>46174</v>
      </c>
      <c r="H2396" s="12" t="s">
        <v>26087</v>
      </c>
    </row>
    <row r="2397" ht="25" customHeight="1" spans="1:8">
      <c r="A2397" s="11">
        <v>2394</v>
      </c>
      <c r="B2397" s="12" t="s">
        <v>26088</v>
      </c>
      <c r="C2397" s="13" t="s">
        <v>26089</v>
      </c>
      <c r="D2397" s="14" t="s">
        <v>19209</v>
      </c>
      <c r="E2397" s="12" t="s">
        <v>12237</v>
      </c>
      <c r="F2397" s="14" t="s">
        <v>14</v>
      </c>
      <c r="G2397" s="17">
        <v>46174</v>
      </c>
      <c r="H2397" s="12" t="s">
        <v>26090</v>
      </c>
    </row>
    <row r="2398" ht="25" customHeight="1" spans="1:8">
      <c r="A2398" s="11">
        <v>2395</v>
      </c>
      <c r="B2398" s="12" t="s">
        <v>26091</v>
      </c>
      <c r="C2398" s="13" t="s">
        <v>19367</v>
      </c>
      <c r="D2398" s="14" t="s">
        <v>19209</v>
      </c>
      <c r="E2398" s="12" t="s">
        <v>12237</v>
      </c>
      <c r="F2398" s="14" t="s">
        <v>14</v>
      </c>
      <c r="G2398" s="17">
        <v>46174</v>
      </c>
      <c r="H2398" s="12" t="s">
        <v>26092</v>
      </c>
    </row>
    <row r="2399" ht="25" customHeight="1" spans="1:8">
      <c r="A2399" s="11">
        <v>2396</v>
      </c>
      <c r="B2399" s="12" t="s">
        <v>26093</v>
      </c>
      <c r="C2399" s="13" t="s">
        <v>23729</v>
      </c>
      <c r="D2399" s="14" t="s">
        <v>19209</v>
      </c>
      <c r="E2399" s="12" t="s">
        <v>12237</v>
      </c>
      <c r="F2399" s="14" t="s">
        <v>14</v>
      </c>
      <c r="G2399" s="17">
        <v>46174</v>
      </c>
      <c r="H2399" s="12" t="s">
        <v>26094</v>
      </c>
    </row>
    <row r="2400" ht="25" customHeight="1" spans="1:8">
      <c r="A2400" s="11">
        <v>2397</v>
      </c>
      <c r="B2400" s="12" t="s">
        <v>26095</v>
      </c>
      <c r="C2400" s="13" t="s">
        <v>26096</v>
      </c>
      <c r="D2400" s="14" t="s">
        <v>19209</v>
      </c>
      <c r="E2400" s="12" t="s">
        <v>12237</v>
      </c>
      <c r="F2400" s="14" t="s">
        <v>14</v>
      </c>
      <c r="G2400" s="17">
        <v>46174</v>
      </c>
      <c r="H2400" s="12" t="s">
        <v>26097</v>
      </c>
    </row>
    <row r="2401" ht="25" customHeight="1" spans="1:8">
      <c r="A2401" s="11">
        <v>2398</v>
      </c>
      <c r="B2401" s="12" t="s">
        <v>26098</v>
      </c>
      <c r="C2401" s="13" t="s">
        <v>26099</v>
      </c>
      <c r="D2401" s="14" t="s">
        <v>19209</v>
      </c>
      <c r="E2401" s="12" t="s">
        <v>12237</v>
      </c>
      <c r="F2401" s="14" t="s">
        <v>14</v>
      </c>
      <c r="G2401" s="17">
        <v>46174</v>
      </c>
      <c r="H2401" s="12" t="s">
        <v>26100</v>
      </c>
    </row>
    <row r="2402" ht="25" customHeight="1" spans="1:8">
      <c r="A2402" s="11">
        <v>2399</v>
      </c>
      <c r="B2402" s="12" t="s">
        <v>26101</v>
      </c>
      <c r="C2402" s="13" t="s">
        <v>26102</v>
      </c>
      <c r="D2402" s="14" t="s">
        <v>19209</v>
      </c>
      <c r="E2402" s="12" t="s">
        <v>12237</v>
      </c>
      <c r="F2402" s="14" t="s">
        <v>14</v>
      </c>
      <c r="G2402" s="17">
        <v>46174</v>
      </c>
      <c r="H2402" s="12" t="s">
        <v>26103</v>
      </c>
    </row>
    <row r="2403" ht="25" customHeight="1" spans="1:8">
      <c r="A2403" s="11">
        <v>2400</v>
      </c>
      <c r="B2403" s="12" t="s">
        <v>26104</v>
      </c>
      <c r="C2403" s="13" t="s">
        <v>26105</v>
      </c>
      <c r="D2403" s="14" t="s">
        <v>19209</v>
      </c>
      <c r="E2403" s="12" t="s">
        <v>12237</v>
      </c>
      <c r="F2403" s="14" t="s">
        <v>14</v>
      </c>
      <c r="G2403" s="17">
        <v>46174</v>
      </c>
      <c r="H2403" s="12" t="s">
        <v>26106</v>
      </c>
    </row>
    <row r="2404" ht="25" customHeight="1" spans="1:8">
      <c r="A2404" s="11">
        <v>2401</v>
      </c>
      <c r="B2404" s="12" t="s">
        <v>26107</v>
      </c>
      <c r="C2404" s="13" t="s">
        <v>26108</v>
      </c>
      <c r="D2404" s="14" t="s">
        <v>19209</v>
      </c>
      <c r="E2404" s="12" t="s">
        <v>12237</v>
      </c>
      <c r="F2404" s="14" t="s">
        <v>14</v>
      </c>
      <c r="G2404" s="17">
        <v>46174</v>
      </c>
      <c r="H2404" s="12" t="s">
        <v>26109</v>
      </c>
    </row>
    <row r="2405" ht="25" customHeight="1" spans="1:8">
      <c r="A2405" s="11">
        <v>2402</v>
      </c>
      <c r="B2405" s="12" t="s">
        <v>26110</v>
      </c>
      <c r="C2405" s="13" t="s">
        <v>26111</v>
      </c>
      <c r="D2405" s="14" t="s">
        <v>19209</v>
      </c>
      <c r="E2405" s="12" t="s">
        <v>12237</v>
      </c>
      <c r="F2405" s="14" t="s">
        <v>14</v>
      </c>
      <c r="G2405" s="17">
        <v>46174</v>
      </c>
      <c r="H2405" s="12" t="s">
        <v>26112</v>
      </c>
    </row>
    <row r="2406" ht="25" customHeight="1" spans="1:8">
      <c r="A2406" s="11">
        <v>2403</v>
      </c>
      <c r="B2406" s="12" t="s">
        <v>26113</v>
      </c>
      <c r="C2406" s="13" t="s">
        <v>26114</v>
      </c>
      <c r="D2406" s="14" t="s">
        <v>19209</v>
      </c>
      <c r="E2406" s="12" t="s">
        <v>12237</v>
      </c>
      <c r="F2406" s="14" t="s">
        <v>14</v>
      </c>
      <c r="G2406" s="17">
        <v>46174</v>
      </c>
      <c r="H2406" s="12" t="s">
        <v>26115</v>
      </c>
    </row>
    <row r="2407" ht="25" customHeight="1" spans="1:8">
      <c r="A2407" s="11">
        <v>2404</v>
      </c>
      <c r="B2407" s="12" t="s">
        <v>26116</v>
      </c>
      <c r="C2407" s="13" t="s">
        <v>26117</v>
      </c>
      <c r="D2407" s="14" t="s">
        <v>19209</v>
      </c>
      <c r="E2407" s="12" t="s">
        <v>12237</v>
      </c>
      <c r="F2407" s="14" t="s">
        <v>14</v>
      </c>
      <c r="G2407" s="17">
        <v>46174</v>
      </c>
      <c r="H2407" s="12" t="s">
        <v>26118</v>
      </c>
    </row>
    <row r="2408" ht="25" customHeight="1" spans="1:8">
      <c r="A2408" s="11">
        <v>2405</v>
      </c>
      <c r="B2408" s="12" t="s">
        <v>26119</v>
      </c>
      <c r="C2408" s="13" t="s">
        <v>26120</v>
      </c>
      <c r="D2408" s="14" t="s">
        <v>19209</v>
      </c>
      <c r="E2408" s="12" t="s">
        <v>12237</v>
      </c>
      <c r="F2408" s="14" t="s">
        <v>14</v>
      </c>
      <c r="G2408" s="17">
        <v>46174</v>
      </c>
      <c r="H2408" s="12" t="s">
        <v>26121</v>
      </c>
    </row>
    <row r="2409" ht="25" customHeight="1" spans="1:8">
      <c r="A2409" s="11">
        <v>2406</v>
      </c>
      <c r="B2409" s="12" t="s">
        <v>9547</v>
      </c>
      <c r="C2409" s="13" t="s">
        <v>26122</v>
      </c>
      <c r="D2409" s="14" t="s">
        <v>19209</v>
      </c>
      <c r="E2409" s="12" t="s">
        <v>12237</v>
      </c>
      <c r="F2409" s="14" t="s">
        <v>14</v>
      </c>
      <c r="G2409" s="17">
        <v>46174</v>
      </c>
      <c r="H2409" s="12" t="s">
        <v>26123</v>
      </c>
    </row>
    <row r="2410" ht="25" customHeight="1" spans="1:8">
      <c r="A2410" s="11">
        <v>2407</v>
      </c>
      <c r="B2410" s="12" t="s">
        <v>26124</v>
      </c>
      <c r="C2410" s="13" t="s">
        <v>26125</v>
      </c>
      <c r="D2410" s="14" t="s">
        <v>19209</v>
      </c>
      <c r="E2410" s="12" t="s">
        <v>12237</v>
      </c>
      <c r="F2410" s="14" t="s">
        <v>14</v>
      </c>
      <c r="G2410" s="17">
        <v>46174</v>
      </c>
      <c r="H2410" s="12" t="s">
        <v>26126</v>
      </c>
    </row>
    <row r="2411" ht="25" customHeight="1" spans="1:8">
      <c r="A2411" s="11">
        <v>2408</v>
      </c>
      <c r="B2411" s="12" t="s">
        <v>26127</v>
      </c>
      <c r="C2411" s="13" t="s">
        <v>26128</v>
      </c>
      <c r="D2411" s="14" t="s">
        <v>19209</v>
      </c>
      <c r="E2411" s="12" t="s">
        <v>12237</v>
      </c>
      <c r="F2411" s="14" t="s">
        <v>14</v>
      </c>
      <c r="G2411" s="17">
        <v>46174</v>
      </c>
      <c r="H2411" s="12" t="s">
        <v>26129</v>
      </c>
    </row>
    <row r="2412" ht="25" customHeight="1" spans="1:8">
      <c r="A2412" s="11">
        <v>2409</v>
      </c>
      <c r="B2412" s="12" t="s">
        <v>26130</v>
      </c>
      <c r="C2412" s="13" t="s">
        <v>26131</v>
      </c>
      <c r="D2412" s="14" t="s">
        <v>19209</v>
      </c>
      <c r="E2412" s="12" t="s">
        <v>12237</v>
      </c>
      <c r="F2412" s="14" t="s">
        <v>14</v>
      </c>
      <c r="G2412" s="17">
        <v>46174</v>
      </c>
      <c r="H2412" s="12" t="s">
        <v>26132</v>
      </c>
    </row>
    <row r="2413" ht="25" customHeight="1" spans="1:8">
      <c r="A2413" s="11">
        <v>2410</v>
      </c>
      <c r="B2413" s="12" t="s">
        <v>25448</v>
      </c>
      <c r="C2413" s="13" t="s">
        <v>366</v>
      </c>
      <c r="D2413" s="14" t="s">
        <v>19209</v>
      </c>
      <c r="E2413" s="12" t="s">
        <v>12237</v>
      </c>
      <c r="F2413" s="14" t="s">
        <v>14</v>
      </c>
      <c r="G2413" s="17">
        <v>46174</v>
      </c>
      <c r="H2413" s="12" t="s">
        <v>26133</v>
      </c>
    </row>
    <row r="2414" ht="25" customHeight="1" spans="1:8">
      <c r="A2414" s="11">
        <v>2411</v>
      </c>
      <c r="B2414" s="12" t="s">
        <v>26134</v>
      </c>
      <c r="C2414" s="13" t="s">
        <v>10222</v>
      </c>
      <c r="D2414" s="14" t="s">
        <v>19209</v>
      </c>
      <c r="E2414" s="12" t="s">
        <v>12237</v>
      </c>
      <c r="F2414" s="14" t="s">
        <v>14</v>
      </c>
      <c r="G2414" s="17">
        <v>46174</v>
      </c>
      <c r="H2414" s="12" t="s">
        <v>26135</v>
      </c>
    </row>
    <row r="2415" ht="25" customHeight="1" spans="1:8">
      <c r="A2415" s="11">
        <v>2412</v>
      </c>
      <c r="B2415" s="12" t="s">
        <v>26136</v>
      </c>
      <c r="C2415" s="13" t="s">
        <v>26137</v>
      </c>
      <c r="D2415" s="14" t="s">
        <v>19209</v>
      </c>
      <c r="E2415" s="12" t="s">
        <v>12237</v>
      </c>
      <c r="F2415" s="14" t="s">
        <v>14</v>
      </c>
      <c r="G2415" s="17">
        <v>46174</v>
      </c>
      <c r="H2415" s="12" t="s">
        <v>26138</v>
      </c>
    </row>
    <row r="2416" ht="25" customHeight="1" spans="1:8">
      <c r="A2416" s="11">
        <v>2413</v>
      </c>
      <c r="B2416" s="12" t="s">
        <v>26139</v>
      </c>
      <c r="C2416" s="13" t="s">
        <v>26140</v>
      </c>
      <c r="D2416" s="14" t="s">
        <v>19209</v>
      </c>
      <c r="E2416" s="12" t="s">
        <v>12237</v>
      </c>
      <c r="F2416" s="14" t="s">
        <v>14</v>
      </c>
      <c r="G2416" s="17">
        <v>46174</v>
      </c>
      <c r="H2416" s="12" t="s">
        <v>26141</v>
      </c>
    </row>
    <row r="2417" ht="25" customHeight="1" spans="1:8">
      <c r="A2417" s="11">
        <v>2414</v>
      </c>
      <c r="B2417" s="12" t="s">
        <v>26142</v>
      </c>
      <c r="C2417" s="13" t="s">
        <v>26143</v>
      </c>
      <c r="D2417" s="14" t="s">
        <v>19209</v>
      </c>
      <c r="E2417" s="12" t="s">
        <v>12237</v>
      </c>
      <c r="F2417" s="14" t="s">
        <v>14</v>
      </c>
      <c r="G2417" s="17">
        <v>46174</v>
      </c>
      <c r="H2417" s="12" t="s">
        <v>26144</v>
      </c>
    </row>
    <row r="2418" ht="25" customHeight="1" spans="1:8">
      <c r="A2418" s="11">
        <v>2415</v>
      </c>
      <c r="B2418" s="12" t="s">
        <v>26145</v>
      </c>
      <c r="C2418" s="13" t="s">
        <v>26146</v>
      </c>
      <c r="D2418" s="14" t="s">
        <v>19209</v>
      </c>
      <c r="E2418" s="12" t="s">
        <v>12237</v>
      </c>
      <c r="F2418" s="14" t="s">
        <v>14</v>
      </c>
      <c r="G2418" s="17">
        <v>46174</v>
      </c>
      <c r="H2418" s="12" t="s">
        <v>26147</v>
      </c>
    </row>
    <row r="2419" ht="25" customHeight="1" spans="1:8">
      <c r="A2419" s="11">
        <v>2416</v>
      </c>
      <c r="B2419" s="12" t="s">
        <v>26148</v>
      </c>
      <c r="C2419" s="13" t="s">
        <v>26149</v>
      </c>
      <c r="D2419" s="14" t="s">
        <v>19209</v>
      </c>
      <c r="E2419" s="12" t="s">
        <v>12237</v>
      </c>
      <c r="F2419" s="14" t="s">
        <v>14</v>
      </c>
      <c r="G2419" s="17">
        <v>46174</v>
      </c>
      <c r="H2419" s="12" t="s">
        <v>26150</v>
      </c>
    </row>
    <row r="2420" ht="25" customHeight="1" spans="1:8">
      <c r="A2420" s="11">
        <v>2417</v>
      </c>
      <c r="B2420" s="12" t="s">
        <v>26151</v>
      </c>
      <c r="C2420" s="13" t="s">
        <v>26152</v>
      </c>
      <c r="D2420" s="14" t="s">
        <v>19209</v>
      </c>
      <c r="E2420" s="12" t="s">
        <v>12237</v>
      </c>
      <c r="F2420" s="14" t="s">
        <v>14</v>
      </c>
      <c r="G2420" s="17">
        <v>46174</v>
      </c>
      <c r="H2420" s="12" t="s">
        <v>26153</v>
      </c>
    </row>
    <row r="2421" ht="25" customHeight="1" spans="1:8">
      <c r="A2421" s="11">
        <v>2418</v>
      </c>
      <c r="B2421" s="12" t="s">
        <v>26154</v>
      </c>
      <c r="C2421" s="13" t="s">
        <v>26155</v>
      </c>
      <c r="D2421" s="14" t="s">
        <v>19209</v>
      </c>
      <c r="E2421" s="12" t="s">
        <v>12237</v>
      </c>
      <c r="F2421" s="14" t="s">
        <v>14</v>
      </c>
      <c r="G2421" s="17">
        <v>46174</v>
      </c>
      <c r="H2421" s="12" t="s">
        <v>26156</v>
      </c>
    </row>
    <row r="2422" ht="25" customHeight="1" spans="1:8">
      <c r="A2422" s="11">
        <v>2419</v>
      </c>
      <c r="B2422" s="12" t="s">
        <v>26157</v>
      </c>
      <c r="C2422" s="13" t="s">
        <v>26158</v>
      </c>
      <c r="D2422" s="14" t="s">
        <v>19209</v>
      </c>
      <c r="E2422" s="12" t="s">
        <v>12237</v>
      </c>
      <c r="F2422" s="14" t="s">
        <v>14</v>
      </c>
      <c r="G2422" s="17">
        <v>46174</v>
      </c>
      <c r="H2422" s="12" t="s">
        <v>26159</v>
      </c>
    </row>
    <row r="2423" ht="25" customHeight="1" spans="1:8">
      <c r="A2423" s="11">
        <v>2420</v>
      </c>
      <c r="B2423" s="12" t="s">
        <v>26160</v>
      </c>
      <c r="C2423" s="13" t="s">
        <v>26161</v>
      </c>
      <c r="D2423" s="14" t="s">
        <v>19209</v>
      </c>
      <c r="E2423" s="12" t="s">
        <v>12237</v>
      </c>
      <c r="F2423" s="14" t="s">
        <v>14</v>
      </c>
      <c r="G2423" s="17">
        <v>46174</v>
      </c>
      <c r="H2423" s="12" t="s">
        <v>26162</v>
      </c>
    </row>
    <row r="2424" ht="25" customHeight="1" spans="1:8">
      <c r="A2424" s="11">
        <v>2421</v>
      </c>
      <c r="B2424" s="12" t="s">
        <v>1299</v>
      </c>
      <c r="C2424" s="13" t="s">
        <v>26163</v>
      </c>
      <c r="D2424" s="20" t="s">
        <v>19209</v>
      </c>
      <c r="E2424" s="12" t="s">
        <v>12237</v>
      </c>
      <c r="F2424" s="14" t="s">
        <v>14</v>
      </c>
      <c r="G2424" s="17">
        <v>46174</v>
      </c>
      <c r="H2424" s="12" t="s">
        <v>26164</v>
      </c>
    </row>
    <row r="2425" ht="25" customHeight="1" spans="1:8">
      <c r="A2425" s="11">
        <v>2422</v>
      </c>
      <c r="B2425" s="12" t="s">
        <v>26165</v>
      </c>
      <c r="C2425" s="13" t="s">
        <v>26166</v>
      </c>
      <c r="D2425" s="14" t="s">
        <v>19209</v>
      </c>
      <c r="E2425" s="12" t="s">
        <v>12237</v>
      </c>
      <c r="F2425" s="14" t="s">
        <v>14</v>
      </c>
      <c r="G2425" s="17">
        <v>46174</v>
      </c>
      <c r="H2425" s="12" t="s">
        <v>26167</v>
      </c>
    </row>
    <row r="2426" ht="25" customHeight="1" spans="1:8">
      <c r="A2426" s="11">
        <v>2423</v>
      </c>
      <c r="B2426" s="12" t="s">
        <v>26168</v>
      </c>
      <c r="C2426" s="13" t="s">
        <v>26169</v>
      </c>
      <c r="D2426" s="14" t="s">
        <v>19209</v>
      </c>
      <c r="E2426" s="12" t="s">
        <v>12237</v>
      </c>
      <c r="F2426" s="14" t="s">
        <v>14</v>
      </c>
      <c r="G2426" s="17">
        <v>46174</v>
      </c>
      <c r="H2426" s="12" t="s">
        <v>26170</v>
      </c>
    </row>
    <row r="2427" ht="25" customHeight="1" spans="1:8">
      <c r="A2427" s="11">
        <v>2424</v>
      </c>
      <c r="B2427" s="12" t="s">
        <v>26171</v>
      </c>
      <c r="C2427" s="13" t="s">
        <v>26172</v>
      </c>
      <c r="D2427" s="14" t="s">
        <v>19209</v>
      </c>
      <c r="E2427" s="12" t="s">
        <v>12237</v>
      </c>
      <c r="F2427" s="14" t="s">
        <v>14</v>
      </c>
      <c r="G2427" s="17">
        <v>46174</v>
      </c>
      <c r="H2427" s="12" t="s">
        <v>26173</v>
      </c>
    </row>
    <row r="2428" ht="25" customHeight="1" spans="1:8">
      <c r="A2428" s="11">
        <v>2425</v>
      </c>
      <c r="B2428" s="12" t="s">
        <v>26174</v>
      </c>
      <c r="C2428" s="13" t="s">
        <v>26175</v>
      </c>
      <c r="D2428" s="14" t="s">
        <v>19209</v>
      </c>
      <c r="E2428" s="12" t="s">
        <v>12237</v>
      </c>
      <c r="F2428" s="14" t="s">
        <v>14</v>
      </c>
      <c r="G2428" s="17">
        <v>46174</v>
      </c>
      <c r="H2428" s="12" t="s">
        <v>26176</v>
      </c>
    </row>
    <row r="2429" ht="25" customHeight="1" spans="1:8">
      <c r="A2429" s="11">
        <v>2426</v>
      </c>
      <c r="B2429" s="12" t="s">
        <v>26177</v>
      </c>
      <c r="C2429" s="13" t="s">
        <v>26178</v>
      </c>
      <c r="D2429" s="14" t="s">
        <v>19209</v>
      </c>
      <c r="E2429" s="12" t="s">
        <v>12237</v>
      </c>
      <c r="F2429" s="14" t="s">
        <v>14</v>
      </c>
      <c r="G2429" s="17">
        <v>46174</v>
      </c>
      <c r="H2429" s="12" t="s">
        <v>26179</v>
      </c>
    </row>
    <row r="2430" ht="25" customHeight="1" spans="1:8">
      <c r="A2430" s="11">
        <v>2427</v>
      </c>
      <c r="B2430" s="12" t="s">
        <v>26180</v>
      </c>
      <c r="C2430" s="13" t="s">
        <v>26181</v>
      </c>
      <c r="D2430" s="14" t="s">
        <v>19209</v>
      </c>
      <c r="E2430" s="12" t="s">
        <v>12237</v>
      </c>
      <c r="F2430" s="14" t="s">
        <v>14</v>
      </c>
      <c r="G2430" s="17">
        <v>46174</v>
      </c>
      <c r="H2430" s="12" t="s">
        <v>26182</v>
      </c>
    </row>
    <row r="2431" ht="25" customHeight="1" spans="1:8">
      <c r="A2431" s="11">
        <v>2428</v>
      </c>
      <c r="B2431" s="12" t="s">
        <v>26183</v>
      </c>
      <c r="C2431" s="13" t="s">
        <v>26184</v>
      </c>
      <c r="D2431" s="14" t="s">
        <v>19209</v>
      </c>
      <c r="E2431" s="12" t="s">
        <v>12237</v>
      </c>
      <c r="F2431" s="14" t="s">
        <v>14</v>
      </c>
      <c r="G2431" s="17">
        <v>46174</v>
      </c>
      <c r="H2431" s="12" t="s">
        <v>26185</v>
      </c>
    </row>
    <row r="2432" ht="25" customHeight="1" spans="1:8">
      <c r="A2432" s="11">
        <v>2429</v>
      </c>
      <c r="B2432" s="12" t="s">
        <v>26186</v>
      </c>
      <c r="C2432" s="13" t="s">
        <v>26187</v>
      </c>
      <c r="D2432" s="14" t="s">
        <v>19209</v>
      </c>
      <c r="E2432" s="12" t="s">
        <v>12237</v>
      </c>
      <c r="F2432" s="14" t="s">
        <v>14</v>
      </c>
      <c r="G2432" s="17">
        <v>46174</v>
      </c>
      <c r="H2432" s="12" t="s">
        <v>26188</v>
      </c>
    </row>
    <row r="2433" ht="25" customHeight="1" spans="1:8">
      <c r="A2433" s="11">
        <v>2430</v>
      </c>
      <c r="B2433" s="12" t="s">
        <v>26189</v>
      </c>
      <c r="C2433" s="13" t="s">
        <v>26190</v>
      </c>
      <c r="D2433" s="14" t="s">
        <v>19209</v>
      </c>
      <c r="E2433" s="12" t="s">
        <v>12237</v>
      </c>
      <c r="F2433" s="14" t="s">
        <v>14</v>
      </c>
      <c r="G2433" s="17">
        <v>46174</v>
      </c>
      <c r="H2433" s="12" t="s">
        <v>26191</v>
      </c>
    </row>
    <row r="2434" ht="25" customHeight="1" spans="1:8">
      <c r="A2434" s="11">
        <v>2431</v>
      </c>
      <c r="B2434" s="12" t="s">
        <v>26192</v>
      </c>
      <c r="C2434" s="13" t="s">
        <v>24818</v>
      </c>
      <c r="D2434" s="14" t="s">
        <v>19209</v>
      </c>
      <c r="E2434" s="12" t="s">
        <v>12237</v>
      </c>
      <c r="F2434" s="14" t="s">
        <v>14</v>
      </c>
      <c r="G2434" s="17">
        <v>46174</v>
      </c>
      <c r="H2434" s="12" t="s">
        <v>26193</v>
      </c>
    </row>
    <row r="2435" ht="25" customHeight="1" spans="1:8">
      <c r="A2435" s="11">
        <v>2432</v>
      </c>
      <c r="B2435" s="12" t="s">
        <v>26194</v>
      </c>
      <c r="C2435" s="13" t="s">
        <v>26195</v>
      </c>
      <c r="D2435" s="14" t="s">
        <v>19209</v>
      </c>
      <c r="E2435" s="12" t="s">
        <v>12237</v>
      </c>
      <c r="F2435" s="14" t="s">
        <v>14</v>
      </c>
      <c r="G2435" s="17">
        <v>46174</v>
      </c>
      <c r="H2435" s="12" t="s">
        <v>26196</v>
      </c>
    </row>
    <row r="2436" ht="25" customHeight="1" spans="1:8">
      <c r="A2436" s="11">
        <v>2433</v>
      </c>
      <c r="B2436" s="12" t="s">
        <v>26197</v>
      </c>
      <c r="C2436" s="13" t="s">
        <v>26198</v>
      </c>
      <c r="D2436" s="14" t="s">
        <v>19209</v>
      </c>
      <c r="E2436" s="12" t="s">
        <v>12237</v>
      </c>
      <c r="F2436" s="14" t="s">
        <v>14</v>
      </c>
      <c r="G2436" s="17">
        <v>46174</v>
      </c>
      <c r="H2436" s="12" t="s">
        <v>26199</v>
      </c>
    </row>
    <row r="2437" ht="25" customHeight="1" spans="1:8">
      <c r="A2437" s="11">
        <v>2434</v>
      </c>
      <c r="B2437" s="12" t="s">
        <v>26200</v>
      </c>
      <c r="C2437" s="13" t="s">
        <v>26201</v>
      </c>
      <c r="D2437" s="14" t="s">
        <v>19209</v>
      </c>
      <c r="E2437" s="12" t="s">
        <v>12237</v>
      </c>
      <c r="F2437" s="14" t="s">
        <v>14</v>
      </c>
      <c r="G2437" s="17">
        <v>46174</v>
      </c>
      <c r="H2437" s="12" t="s">
        <v>26202</v>
      </c>
    </row>
    <row r="2438" ht="25" customHeight="1" spans="1:8">
      <c r="A2438" s="11">
        <v>2435</v>
      </c>
      <c r="B2438" s="12" t="s">
        <v>26203</v>
      </c>
      <c r="C2438" s="13" t="s">
        <v>26204</v>
      </c>
      <c r="D2438" s="14" t="s">
        <v>19209</v>
      </c>
      <c r="E2438" s="12" t="s">
        <v>12237</v>
      </c>
      <c r="F2438" s="14" t="s">
        <v>14</v>
      </c>
      <c r="G2438" s="17">
        <v>46174</v>
      </c>
      <c r="H2438" s="12" t="s">
        <v>26205</v>
      </c>
    </row>
    <row r="2439" ht="25" customHeight="1" spans="1:8">
      <c r="A2439" s="11">
        <v>2436</v>
      </c>
      <c r="B2439" s="12" t="s">
        <v>26206</v>
      </c>
      <c r="C2439" s="13" t="s">
        <v>26207</v>
      </c>
      <c r="D2439" s="14" t="s">
        <v>19209</v>
      </c>
      <c r="E2439" s="12" t="s">
        <v>12237</v>
      </c>
      <c r="F2439" s="14" t="s">
        <v>14</v>
      </c>
      <c r="G2439" s="17">
        <v>46174</v>
      </c>
      <c r="H2439" s="12" t="s">
        <v>26208</v>
      </c>
    </row>
    <row r="2440" ht="25" customHeight="1" spans="1:8">
      <c r="A2440" s="11">
        <v>2437</v>
      </c>
      <c r="B2440" s="12" t="s">
        <v>26209</v>
      </c>
      <c r="C2440" s="13" t="s">
        <v>26210</v>
      </c>
      <c r="D2440" s="14" t="s">
        <v>19209</v>
      </c>
      <c r="E2440" s="12" t="s">
        <v>12237</v>
      </c>
      <c r="F2440" s="14" t="s">
        <v>14</v>
      </c>
      <c r="G2440" s="17">
        <v>46174</v>
      </c>
      <c r="H2440" s="12" t="s">
        <v>26211</v>
      </c>
    </row>
    <row r="2441" ht="25" customHeight="1" spans="1:8">
      <c r="A2441" s="11">
        <v>2438</v>
      </c>
      <c r="B2441" s="12" t="s">
        <v>26212</v>
      </c>
      <c r="C2441" s="13" t="s">
        <v>26213</v>
      </c>
      <c r="D2441" s="14" t="s">
        <v>19209</v>
      </c>
      <c r="E2441" s="12" t="s">
        <v>12237</v>
      </c>
      <c r="F2441" s="14" t="s">
        <v>14</v>
      </c>
      <c r="G2441" s="17">
        <v>46174</v>
      </c>
      <c r="H2441" s="12" t="s">
        <v>26214</v>
      </c>
    </row>
    <row r="2442" ht="25" customHeight="1" spans="1:8">
      <c r="A2442" s="11">
        <v>2439</v>
      </c>
      <c r="B2442" s="12" t="s">
        <v>26215</v>
      </c>
      <c r="C2442" s="13" t="s">
        <v>26216</v>
      </c>
      <c r="D2442" s="14" t="s">
        <v>19209</v>
      </c>
      <c r="E2442" s="12" t="s">
        <v>12237</v>
      </c>
      <c r="F2442" s="14" t="s">
        <v>14</v>
      </c>
      <c r="G2442" s="17">
        <v>46174</v>
      </c>
      <c r="H2442" s="12" t="s">
        <v>26217</v>
      </c>
    </row>
    <row r="2443" ht="25" customHeight="1" spans="1:8">
      <c r="A2443" s="11">
        <v>2440</v>
      </c>
      <c r="B2443" s="12" t="s">
        <v>26218</v>
      </c>
      <c r="C2443" s="13" t="s">
        <v>26219</v>
      </c>
      <c r="D2443" s="14" t="s">
        <v>19209</v>
      </c>
      <c r="E2443" s="12" t="s">
        <v>12237</v>
      </c>
      <c r="F2443" s="14" t="s">
        <v>14</v>
      </c>
      <c r="G2443" s="17">
        <v>46174</v>
      </c>
      <c r="H2443" s="12" t="s">
        <v>26220</v>
      </c>
    </row>
    <row r="2444" ht="25" customHeight="1" spans="1:8">
      <c r="A2444" s="11">
        <v>2441</v>
      </c>
      <c r="B2444" s="12" t="s">
        <v>26221</v>
      </c>
      <c r="C2444" s="13" t="s">
        <v>26222</v>
      </c>
      <c r="D2444" s="14" t="s">
        <v>19209</v>
      </c>
      <c r="E2444" s="12" t="s">
        <v>12237</v>
      </c>
      <c r="F2444" s="14" t="s">
        <v>14</v>
      </c>
      <c r="G2444" s="17">
        <v>46174</v>
      </c>
      <c r="H2444" s="12" t="s">
        <v>26223</v>
      </c>
    </row>
    <row r="2445" ht="25" customHeight="1" spans="1:8">
      <c r="A2445" s="11">
        <v>2442</v>
      </c>
      <c r="B2445" s="12" t="s">
        <v>26224</v>
      </c>
      <c r="C2445" s="13" t="s">
        <v>26225</v>
      </c>
      <c r="D2445" s="14" t="s">
        <v>19209</v>
      </c>
      <c r="E2445" s="12" t="s">
        <v>12237</v>
      </c>
      <c r="F2445" s="14" t="s">
        <v>14</v>
      </c>
      <c r="G2445" s="17">
        <v>46174</v>
      </c>
      <c r="H2445" s="12" t="s">
        <v>26226</v>
      </c>
    </row>
    <row r="2446" ht="25" customHeight="1" spans="1:8">
      <c r="A2446" s="11">
        <v>2443</v>
      </c>
      <c r="B2446" s="12" t="s">
        <v>26227</v>
      </c>
      <c r="C2446" s="13" t="s">
        <v>26228</v>
      </c>
      <c r="D2446" s="14" t="s">
        <v>19209</v>
      </c>
      <c r="E2446" s="12" t="s">
        <v>12237</v>
      </c>
      <c r="F2446" s="14" t="s">
        <v>14</v>
      </c>
      <c r="G2446" s="17">
        <v>46174</v>
      </c>
      <c r="H2446" s="12" t="s">
        <v>26229</v>
      </c>
    </row>
    <row r="2447" ht="25" customHeight="1" spans="1:8">
      <c r="A2447" s="11">
        <v>2444</v>
      </c>
      <c r="B2447" s="12" t="s">
        <v>26230</v>
      </c>
      <c r="C2447" s="13" t="s">
        <v>26231</v>
      </c>
      <c r="D2447" s="14" t="s">
        <v>19209</v>
      </c>
      <c r="E2447" s="12" t="s">
        <v>12237</v>
      </c>
      <c r="F2447" s="14" t="s">
        <v>14</v>
      </c>
      <c r="G2447" s="17">
        <v>46174</v>
      </c>
      <c r="H2447" s="12" t="s">
        <v>26232</v>
      </c>
    </row>
    <row r="2448" ht="25" customHeight="1" spans="1:8">
      <c r="A2448" s="11">
        <v>2445</v>
      </c>
      <c r="B2448" s="12" t="s">
        <v>26233</v>
      </c>
      <c r="C2448" s="13" t="s">
        <v>26234</v>
      </c>
      <c r="D2448" s="14" t="s">
        <v>19209</v>
      </c>
      <c r="E2448" s="12" t="s">
        <v>10130</v>
      </c>
      <c r="F2448" s="14" t="s">
        <v>14</v>
      </c>
      <c r="G2448" s="17">
        <v>46174</v>
      </c>
      <c r="H2448" s="12" t="s">
        <v>26235</v>
      </c>
    </row>
    <row r="2449" ht="25" customHeight="1" spans="1:8">
      <c r="A2449" s="11">
        <v>2446</v>
      </c>
      <c r="B2449" s="12" t="s">
        <v>26236</v>
      </c>
      <c r="C2449" s="13" t="s">
        <v>26237</v>
      </c>
      <c r="D2449" s="14" t="s">
        <v>19209</v>
      </c>
      <c r="E2449" s="12" t="s">
        <v>10130</v>
      </c>
      <c r="F2449" s="14" t="s">
        <v>14</v>
      </c>
      <c r="G2449" s="17">
        <v>46174</v>
      </c>
      <c r="H2449" s="12" t="s">
        <v>26238</v>
      </c>
    </row>
    <row r="2450" ht="25" customHeight="1" spans="1:8">
      <c r="A2450" s="11">
        <v>2447</v>
      </c>
      <c r="B2450" s="12" t="s">
        <v>6493</v>
      </c>
      <c r="C2450" s="13" t="s">
        <v>26239</v>
      </c>
      <c r="D2450" s="14" t="s">
        <v>19209</v>
      </c>
      <c r="E2450" s="12" t="s">
        <v>10130</v>
      </c>
      <c r="F2450" s="14" t="s">
        <v>14</v>
      </c>
      <c r="G2450" s="17">
        <v>46174</v>
      </c>
      <c r="H2450" s="12" t="s">
        <v>26240</v>
      </c>
    </row>
    <row r="2451" ht="25" customHeight="1" spans="1:8">
      <c r="A2451" s="11">
        <v>2448</v>
      </c>
      <c r="B2451" s="12" t="s">
        <v>26241</v>
      </c>
      <c r="C2451" s="13" t="s">
        <v>26242</v>
      </c>
      <c r="D2451" s="14" t="s">
        <v>19209</v>
      </c>
      <c r="E2451" s="12" t="s">
        <v>10130</v>
      </c>
      <c r="F2451" s="14" t="s">
        <v>14</v>
      </c>
      <c r="G2451" s="17">
        <v>46174</v>
      </c>
      <c r="H2451" s="12" t="s">
        <v>26243</v>
      </c>
    </row>
    <row r="2452" ht="25" customHeight="1" spans="1:8">
      <c r="A2452" s="11">
        <v>2449</v>
      </c>
      <c r="B2452" s="12" t="s">
        <v>26244</v>
      </c>
      <c r="C2452" s="13" t="s">
        <v>26245</v>
      </c>
      <c r="D2452" s="14" t="s">
        <v>19209</v>
      </c>
      <c r="E2452" s="12" t="s">
        <v>10130</v>
      </c>
      <c r="F2452" s="14" t="s">
        <v>14</v>
      </c>
      <c r="G2452" s="17">
        <v>46174</v>
      </c>
      <c r="H2452" s="12" t="s">
        <v>26246</v>
      </c>
    </row>
    <row r="2453" ht="25" customHeight="1" spans="1:8">
      <c r="A2453" s="11">
        <v>2450</v>
      </c>
      <c r="B2453" s="12" t="s">
        <v>26247</v>
      </c>
      <c r="C2453" s="13" t="s">
        <v>26248</v>
      </c>
      <c r="D2453" s="14" t="s">
        <v>19209</v>
      </c>
      <c r="E2453" s="12" t="s">
        <v>10130</v>
      </c>
      <c r="F2453" s="14" t="s">
        <v>14</v>
      </c>
      <c r="G2453" s="17">
        <v>46174</v>
      </c>
      <c r="H2453" s="12" t="s">
        <v>26249</v>
      </c>
    </row>
    <row r="2454" ht="25" customHeight="1" spans="1:8">
      <c r="A2454" s="11">
        <v>2451</v>
      </c>
      <c r="B2454" s="12" t="s">
        <v>26250</v>
      </c>
      <c r="C2454" s="13" t="s">
        <v>26251</v>
      </c>
      <c r="D2454" s="14" t="s">
        <v>19209</v>
      </c>
      <c r="E2454" s="12" t="s">
        <v>10130</v>
      </c>
      <c r="F2454" s="14" t="s">
        <v>14</v>
      </c>
      <c r="G2454" s="17">
        <v>46174</v>
      </c>
      <c r="H2454" s="12" t="s">
        <v>26252</v>
      </c>
    </row>
    <row r="2455" ht="25" customHeight="1" spans="1:8">
      <c r="A2455" s="11">
        <v>2452</v>
      </c>
      <c r="B2455" s="12" t="s">
        <v>26253</v>
      </c>
      <c r="C2455" s="13" t="s">
        <v>26254</v>
      </c>
      <c r="D2455" s="14" t="s">
        <v>19209</v>
      </c>
      <c r="E2455" s="12" t="s">
        <v>10130</v>
      </c>
      <c r="F2455" s="14" t="s">
        <v>14</v>
      </c>
      <c r="G2455" s="17">
        <v>46174</v>
      </c>
      <c r="H2455" s="12" t="s">
        <v>26255</v>
      </c>
    </row>
    <row r="2456" ht="25" customHeight="1" spans="1:8">
      <c r="A2456" s="11">
        <v>2453</v>
      </c>
      <c r="B2456" s="12" t="s">
        <v>26256</v>
      </c>
      <c r="C2456" s="13" t="s">
        <v>26257</v>
      </c>
      <c r="D2456" s="14" t="s">
        <v>19209</v>
      </c>
      <c r="E2456" s="12" t="s">
        <v>10130</v>
      </c>
      <c r="F2456" s="14" t="s">
        <v>14</v>
      </c>
      <c r="G2456" s="17">
        <v>46174</v>
      </c>
      <c r="H2456" s="12" t="s">
        <v>26258</v>
      </c>
    </row>
    <row r="2457" ht="25" customHeight="1" spans="1:8">
      <c r="A2457" s="11">
        <v>2454</v>
      </c>
      <c r="B2457" s="12" t="s">
        <v>26259</v>
      </c>
      <c r="C2457" s="13" t="s">
        <v>26260</v>
      </c>
      <c r="D2457" s="14" t="s">
        <v>19209</v>
      </c>
      <c r="E2457" s="12" t="s">
        <v>10130</v>
      </c>
      <c r="F2457" s="14" t="s">
        <v>14</v>
      </c>
      <c r="G2457" s="17">
        <v>46174</v>
      </c>
      <c r="H2457" s="12" t="s">
        <v>26261</v>
      </c>
    </row>
    <row r="2458" ht="25" customHeight="1" spans="1:8">
      <c r="A2458" s="11">
        <v>2455</v>
      </c>
      <c r="B2458" s="12" t="s">
        <v>26262</v>
      </c>
      <c r="C2458" s="13" t="s">
        <v>26263</v>
      </c>
      <c r="D2458" s="14" t="s">
        <v>19209</v>
      </c>
      <c r="E2458" s="12" t="s">
        <v>10130</v>
      </c>
      <c r="F2458" s="14" t="s">
        <v>14</v>
      </c>
      <c r="G2458" s="17">
        <v>46174</v>
      </c>
      <c r="H2458" s="12" t="s">
        <v>26264</v>
      </c>
    </row>
    <row r="2459" ht="25" customHeight="1" spans="1:8">
      <c r="A2459" s="11">
        <v>2456</v>
      </c>
      <c r="B2459" s="12" t="s">
        <v>26265</v>
      </c>
      <c r="C2459" s="13" t="s">
        <v>26266</v>
      </c>
      <c r="D2459" s="14" t="s">
        <v>19209</v>
      </c>
      <c r="E2459" s="12" t="s">
        <v>10130</v>
      </c>
      <c r="F2459" s="14" t="s">
        <v>14</v>
      </c>
      <c r="G2459" s="17">
        <v>46174</v>
      </c>
      <c r="H2459" s="12" t="s">
        <v>26267</v>
      </c>
    </row>
    <row r="2460" ht="25" customHeight="1" spans="1:8">
      <c r="A2460" s="11">
        <v>2457</v>
      </c>
      <c r="B2460" s="12" t="s">
        <v>22567</v>
      </c>
      <c r="C2460" s="13" t="s">
        <v>26268</v>
      </c>
      <c r="D2460" s="14" t="s">
        <v>19209</v>
      </c>
      <c r="E2460" s="12" t="s">
        <v>10130</v>
      </c>
      <c r="F2460" s="14" t="s">
        <v>14</v>
      </c>
      <c r="G2460" s="17">
        <v>46174</v>
      </c>
      <c r="H2460" s="12" t="s">
        <v>26269</v>
      </c>
    </row>
    <row r="2461" ht="25" customHeight="1" spans="1:8">
      <c r="A2461" s="11">
        <v>2458</v>
      </c>
      <c r="B2461" s="12" t="s">
        <v>26270</v>
      </c>
      <c r="C2461" s="13" t="s">
        <v>26271</v>
      </c>
      <c r="D2461" s="14" t="s">
        <v>19209</v>
      </c>
      <c r="E2461" s="12" t="s">
        <v>10130</v>
      </c>
      <c r="F2461" s="14" t="s">
        <v>14</v>
      </c>
      <c r="G2461" s="17">
        <v>46174</v>
      </c>
      <c r="H2461" s="12" t="s">
        <v>26272</v>
      </c>
    </row>
    <row r="2462" ht="25" customHeight="1" spans="1:8">
      <c r="A2462" s="11">
        <v>2459</v>
      </c>
      <c r="B2462" s="12" t="s">
        <v>26273</v>
      </c>
      <c r="C2462" s="13" t="s">
        <v>26274</v>
      </c>
      <c r="D2462" s="14" t="s">
        <v>19209</v>
      </c>
      <c r="E2462" s="12" t="s">
        <v>10130</v>
      </c>
      <c r="F2462" s="14" t="s">
        <v>14</v>
      </c>
      <c r="G2462" s="17">
        <v>46174</v>
      </c>
      <c r="H2462" s="12" t="s">
        <v>26275</v>
      </c>
    </row>
    <row r="2463" ht="25" customHeight="1" spans="1:8">
      <c r="A2463" s="11">
        <v>2460</v>
      </c>
      <c r="B2463" s="12" t="s">
        <v>26276</v>
      </c>
      <c r="C2463" s="13" t="s">
        <v>26277</v>
      </c>
      <c r="D2463" s="14" t="s">
        <v>19209</v>
      </c>
      <c r="E2463" s="12" t="s">
        <v>10130</v>
      </c>
      <c r="F2463" s="14" t="s">
        <v>14</v>
      </c>
      <c r="G2463" s="17">
        <v>46174</v>
      </c>
      <c r="H2463" s="12" t="s">
        <v>26278</v>
      </c>
    </row>
    <row r="2464" ht="25" customHeight="1" spans="1:8">
      <c r="A2464" s="11">
        <v>2461</v>
      </c>
      <c r="B2464" s="12" t="s">
        <v>8303</v>
      </c>
      <c r="C2464" s="13" t="s">
        <v>21589</v>
      </c>
      <c r="D2464" s="14" t="s">
        <v>19209</v>
      </c>
      <c r="E2464" s="12" t="s">
        <v>10130</v>
      </c>
      <c r="F2464" s="14" t="s">
        <v>14</v>
      </c>
      <c r="G2464" s="17">
        <v>46174</v>
      </c>
      <c r="H2464" s="12" t="s">
        <v>26279</v>
      </c>
    </row>
    <row r="2465" ht="25" customHeight="1" spans="1:8">
      <c r="A2465" s="11">
        <v>2462</v>
      </c>
      <c r="B2465" s="12" t="s">
        <v>26280</v>
      </c>
      <c r="C2465" s="13" t="s">
        <v>26281</v>
      </c>
      <c r="D2465" s="14" t="s">
        <v>19209</v>
      </c>
      <c r="E2465" s="12" t="s">
        <v>10130</v>
      </c>
      <c r="F2465" s="14" t="s">
        <v>14</v>
      </c>
      <c r="G2465" s="17">
        <v>46174</v>
      </c>
      <c r="H2465" s="12" t="s">
        <v>26282</v>
      </c>
    </row>
    <row r="2466" ht="25" customHeight="1" spans="1:8">
      <c r="A2466" s="11">
        <v>2463</v>
      </c>
      <c r="B2466" s="12" t="s">
        <v>26283</v>
      </c>
      <c r="C2466" s="13" t="s">
        <v>26284</v>
      </c>
      <c r="D2466" s="14" t="s">
        <v>19209</v>
      </c>
      <c r="E2466" s="12" t="s">
        <v>10130</v>
      </c>
      <c r="F2466" s="14" t="s">
        <v>14</v>
      </c>
      <c r="G2466" s="17">
        <v>46174</v>
      </c>
      <c r="H2466" s="12" t="s">
        <v>26285</v>
      </c>
    </row>
    <row r="2467" ht="25" customHeight="1" spans="1:8">
      <c r="A2467" s="11">
        <v>2464</v>
      </c>
      <c r="B2467" s="12" t="s">
        <v>26286</v>
      </c>
      <c r="C2467" s="13" t="s">
        <v>26287</v>
      </c>
      <c r="D2467" s="14" t="s">
        <v>19209</v>
      </c>
      <c r="E2467" s="12" t="s">
        <v>10130</v>
      </c>
      <c r="F2467" s="14" t="s">
        <v>14</v>
      </c>
      <c r="G2467" s="17">
        <v>46174</v>
      </c>
      <c r="H2467" s="12" t="s">
        <v>26288</v>
      </c>
    </row>
    <row r="2468" ht="25" customHeight="1" spans="1:8">
      <c r="A2468" s="11">
        <v>2465</v>
      </c>
      <c r="B2468" s="12" t="s">
        <v>26289</v>
      </c>
      <c r="C2468" s="13" t="s">
        <v>26290</v>
      </c>
      <c r="D2468" s="14" t="s">
        <v>19209</v>
      </c>
      <c r="E2468" s="12" t="s">
        <v>10130</v>
      </c>
      <c r="F2468" s="14" t="s">
        <v>14</v>
      </c>
      <c r="G2468" s="17">
        <v>46174</v>
      </c>
      <c r="H2468" s="12" t="s">
        <v>26291</v>
      </c>
    </row>
    <row r="2469" ht="25" customHeight="1" spans="1:8">
      <c r="A2469" s="11">
        <v>2466</v>
      </c>
      <c r="B2469" s="12" t="s">
        <v>4981</v>
      </c>
      <c r="C2469" s="13" t="s">
        <v>26292</v>
      </c>
      <c r="D2469" s="14" t="s">
        <v>19209</v>
      </c>
      <c r="E2469" s="12" t="s">
        <v>10130</v>
      </c>
      <c r="F2469" s="14" t="s">
        <v>14</v>
      </c>
      <c r="G2469" s="17">
        <v>46174</v>
      </c>
      <c r="H2469" s="12" t="s">
        <v>26293</v>
      </c>
    </row>
    <row r="2470" ht="25" customHeight="1" spans="1:8">
      <c r="A2470" s="11">
        <v>2467</v>
      </c>
      <c r="B2470" s="12" t="s">
        <v>26294</v>
      </c>
      <c r="C2470" s="13" t="s">
        <v>26295</v>
      </c>
      <c r="D2470" s="14" t="s">
        <v>19209</v>
      </c>
      <c r="E2470" s="12" t="s">
        <v>10130</v>
      </c>
      <c r="F2470" s="14" t="s">
        <v>14</v>
      </c>
      <c r="G2470" s="17">
        <v>46174</v>
      </c>
      <c r="H2470" s="12" t="s">
        <v>26296</v>
      </c>
    </row>
    <row r="2471" ht="25" customHeight="1" spans="1:8">
      <c r="A2471" s="11">
        <v>2468</v>
      </c>
      <c r="B2471" s="12" t="s">
        <v>26297</v>
      </c>
      <c r="C2471" s="13" t="s">
        <v>26298</v>
      </c>
      <c r="D2471" s="14" t="s">
        <v>19209</v>
      </c>
      <c r="E2471" s="12" t="s">
        <v>10130</v>
      </c>
      <c r="F2471" s="14" t="s">
        <v>14</v>
      </c>
      <c r="G2471" s="17">
        <v>46174</v>
      </c>
      <c r="H2471" s="12" t="s">
        <v>26299</v>
      </c>
    </row>
    <row r="2472" ht="25" customHeight="1" spans="1:8">
      <c r="A2472" s="11">
        <v>2469</v>
      </c>
      <c r="B2472" s="12" t="s">
        <v>26300</v>
      </c>
      <c r="C2472" s="13" t="s">
        <v>26301</v>
      </c>
      <c r="D2472" s="14" t="s">
        <v>19209</v>
      </c>
      <c r="E2472" s="12" t="s">
        <v>10130</v>
      </c>
      <c r="F2472" s="14" t="s">
        <v>14</v>
      </c>
      <c r="G2472" s="17">
        <v>46174</v>
      </c>
      <c r="H2472" s="12" t="s">
        <v>26302</v>
      </c>
    </row>
    <row r="2473" ht="25" customHeight="1" spans="1:8">
      <c r="A2473" s="11">
        <v>2470</v>
      </c>
      <c r="B2473" s="12" t="s">
        <v>26303</v>
      </c>
      <c r="C2473" s="13" t="s">
        <v>26304</v>
      </c>
      <c r="D2473" s="14" t="s">
        <v>19209</v>
      </c>
      <c r="E2473" s="12" t="s">
        <v>10130</v>
      </c>
      <c r="F2473" s="14" t="s">
        <v>14</v>
      </c>
      <c r="G2473" s="17">
        <v>46174</v>
      </c>
      <c r="H2473" s="12" t="s">
        <v>26305</v>
      </c>
    </row>
    <row r="2474" ht="25" customHeight="1" spans="1:8">
      <c r="A2474" s="11">
        <v>2471</v>
      </c>
      <c r="B2474" s="12" t="s">
        <v>26306</v>
      </c>
      <c r="C2474" s="13" t="s">
        <v>13817</v>
      </c>
      <c r="D2474" s="14" t="s">
        <v>19209</v>
      </c>
      <c r="E2474" s="12" t="s">
        <v>10130</v>
      </c>
      <c r="F2474" s="14" t="s">
        <v>14</v>
      </c>
      <c r="G2474" s="17">
        <v>46174</v>
      </c>
      <c r="H2474" s="12" t="s">
        <v>26307</v>
      </c>
    </row>
    <row r="2475" ht="25" customHeight="1" spans="1:8">
      <c r="A2475" s="11">
        <v>2472</v>
      </c>
      <c r="B2475" s="12" t="s">
        <v>26308</v>
      </c>
      <c r="C2475" s="13" t="s">
        <v>26309</v>
      </c>
      <c r="D2475" s="14" t="s">
        <v>19209</v>
      </c>
      <c r="E2475" s="12" t="s">
        <v>10130</v>
      </c>
      <c r="F2475" s="14" t="s">
        <v>14</v>
      </c>
      <c r="G2475" s="17">
        <v>46174</v>
      </c>
      <c r="H2475" s="12" t="s">
        <v>26310</v>
      </c>
    </row>
    <row r="2476" ht="25" customHeight="1" spans="1:8">
      <c r="A2476" s="11">
        <v>2473</v>
      </c>
      <c r="B2476" s="12" t="s">
        <v>26311</v>
      </c>
      <c r="C2476" s="13" t="s">
        <v>26312</v>
      </c>
      <c r="D2476" s="14" t="s">
        <v>19209</v>
      </c>
      <c r="E2476" s="12" t="s">
        <v>10130</v>
      </c>
      <c r="F2476" s="14" t="s">
        <v>14</v>
      </c>
      <c r="G2476" s="17">
        <v>46174</v>
      </c>
      <c r="H2476" s="12" t="s">
        <v>26313</v>
      </c>
    </row>
    <row r="2477" ht="25" customHeight="1" spans="1:8">
      <c r="A2477" s="11">
        <v>2474</v>
      </c>
      <c r="B2477" s="12" t="s">
        <v>26314</v>
      </c>
      <c r="C2477" s="13" t="s">
        <v>26315</v>
      </c>
      <c r="D2477" s="14" t="s">
        <v>19209</v>
      </c>
      <c r="E2477" s="12" t="s">
        <v>10130</v>
      </c>
      <c r="F2477" s="14" t="s">
        <v>14</v>
      </c>
      <c r="G2477" s="17">
        <v>46174</v>
      </c>
      <c r="H2477" s="12" t="s">
        <v>26316</v>
      </c>
    </row>
    <row r="2478" ht="25" customHeight="1" spans="1:8">
      <c r="A2478" s="11">
        <v>2475</v>
      </c>
      <c r="B2478" s="12" t="s">
        <v>26317</v>
      </c>
      <c r="C2478" s="13" t="s">
        <v>26318</v>
      </c>
      <c r="D2478" s="14" t="s">
        <v>19209</v>
      </c>
      <c r="E2478" s="12" t="s">
        <v>10130</v>
      </c>
      <c r="F2478" s="14" t="s">
        <v>14</v>
      </c>
      <c r="G2478" s="17">
        <v>46174</v>
      </c>
      <c r="H2478" s="12" t="s">
        <v>26319</v>
      </c>
    </row>
    <row r="2479" ht="25" customHeight="1" spans="1:8">
      <c r="A2479" s="11">
        <v>2476</v>
      </c>
      <c r="B2479" s="12" t="s">
        <v>26320</v>
      </c>
      <c r="C2479" s="13" t="s">
        <v>26321</v>
      </c>
      <c r="D2479" s="14" t="s">
        <v>19209</v>
      </c>
      <c r="E2479" s="12" t="s">
        <v>10130</v>
      </c>
      <c r="F2479" s="14" t="s">
        <v>14</v>
      </c>
      <c r="G2479" s="17">
        <v>46174</v>
      </c>
      <c r="H2479" s="12" t="s">
        <v>26322</v>
      </c>
    </row>
    <row r="2480" ht="25" customHeight="1" spans="1:8">
      <c r="A2480" s="11">
        <v>2477</v>
      </c>
      <c r="B2480" s="12" t="s">
        <v>26323</v>
      </c>
      <c r="C2480" s="13" t="s">
        <v>26324</v>
      </c>
      <c r="D2480" s="14" t="s">
        <v>19209</v>
      </c>
      <c r="E2480" s="12" t="s">
        <v>10130</v>
      </c>
      <c r="F2480" s="14" t="s">
        <v>14</v>
      </c>
      <c r="G2480" s="17">
        <v>46174</v>
      </c>
      <c r="H2480" s="12" t="s">
        <v>26325</v>
      </c>
    </row>
    <row r="2481" ht="25" customHeight="1" spans="1:8">
      <c r="A2481" s="11">
        <v>2478</v>
      </c>
      <c r="B2481" s="12" t="s">
        <v>26326</v>
      </c>
      <c r="C2481" s="13" t="s">
        <v>26327</v>
      </c>
      <c r="D2481" s="14" t="s">
        <v>19209</v>
      </c>
      <c r="E2481" s="12" t="s">
        <v>10130</v>
      </c>
      <c r="F2481" s="14" t="s">
        <v>14</v>
      </c>
      <c r="G2481" s="17">
        <v>46174</v>
      </c>
      <c r="H2481" s="12" t="s">
        <v>26328</v>
      </c>
    </row>
    <row r="2482" ht="25" customHeight="1" spans="1:8">
      <c r="A2482" s="11">
        <v>2479</v>
      </c>
      <c r="B2482" s="12" t="s">
        <v>26329</v>
      </c>
      <c r="C2482" s="13" t="s">
        <v>26330</v>
      </c>
      <c r="D2482" s="14" t="s">
        <v>19209</v>
      </c>
      <c r="E2482" s="12" t="s">
        <v>10130</v>
      </c>
      <c r="F2482" s="14" t="s">
        <v>14</v>
      </c>
      <c r="G2482" s="17">
        <v>46174</v>
      </c>
      <c r="H2482" s="12" t="s">
        <v>26331</v>
      </c>
    </row>
    <row r="2483" ht="25" customHeight="1" spans="1:8">
      <c r="A2483" s="11">
        <v>2480</v>
      </c>
      <c r="B2483" s="12" t="s">
        <v>26332</v>
      </c>
      <c r="C2483" s="13" t="s">
        <v>26333</v>
      </c>
      <c r="D2483" s="14" t="s">
        <v>19209</v>
      </c>
      <c r="E2483" s="12" t="s">
        <v>10130</v>
      </c>
      <c r="F2483" s="14" t="s">
        <v>14</v>
      </c>
      <c r="G2483" s="17">
        <v>46174</v>
      </c>
      <c r="H2483" s="12" t="s">
        <v>26334</v>
      </c>
    </row>
    <row r="2484" ht="25" customHeight="1" spans="1:8">
      <c r="A2484" s="11">
        <v>2481</v>
      </c>
      <c r="B2484" s="12" t="s">
        <v>26335</v>
      </c>
      <c r="C2484" s="13" t="s">
        <v>26336</v>
      </c>
      <c r="D2484" s="14" t="s">
        <v>19209</v>
      </c>
      <c r="E2484" s="12" t="s">
        <v>10130</v>
      </c>
      <c r="F2484" s="14" t="s">
        <v>14</v>
      </c>
      <c r="G2484" s="17">
        <v>46174</v>
      </c>
      <c r="H2484" s="12" t="s">
        <v>26337</v>
      </c>
    </row>
    <row r="2485" ht="25" customHeight="1" spans="1:8">
      <c r="A2485" s="11">
        <v>2482</v>
      </c>
      <c r="B2485" s="12" t="s">
        <v>8055</v>
      </c>
      <c r="C2485" s="13" t="s">
        <v>26338</v>
      </c>
      <c r="D2485" s="14" t="s">
        <v>19209</v>
      </c>
      <c r="E2485" s="12" t="s">
        <v>10130</v>
      </c>
      <c r="F2485" s="14" t="s">
        <v>14</v>
      </c>
      <c r="G2485" s="17">
        <v>46174</v>
      </c>
      <c r="H2485" s="12" t="s">
        <v>26339</v>
      </c>
    </row>
    <row r="2486" ht="25" customHeight="1" spans="1:8">
      <c r="A2486" s="11">
        <v>2483</v>
      </c>
      <c r="B2486" s="12" t="s">
        <v>26340</v>
      </c>
      <c r="C2486" s="13" t="s">
        <v>26341</v>
      </c>
      <c r="D2486" s="14" t="s">
        <v>19209</v>
      </c>
      <c r="E2486" s="12" t="s">
        <v>10130</v>
      </c>
      <c r="F2486" s="14" t="s">
        <v>14</v>
      </c>
      <c r="G2486" s="17">
        <v>46174</v>
      </c>
      <c r="H2486" s="12" t="s">
        <v>26342</v>
      </c>
    </row>
    <row r="2487" ht="25" customHeight="1" spans="1:8">
      <c r="A2487" s="11">
        <v>2484</v>
      </c>
      <c r="B2487" s="12" t="s">
        <v>26343</v>
      </c>
      <c r="C2487" s="13" t="s">
        <v>26344</v>
      </c>
      <c r="D2487" s="14" t="s">
        <v>19209</v>
      </c>
      <c r="E2487" s="12" t="s">
        <v>10130</v>
      </c>
      <c r="F2487" s="14" t="s">
        <v>14</v>
      </c>
      <c r="G2487" s="17">
        <v>46174</v>
      </c>
      <c r="H2487" s="12" t="s">
        <v>26345</v>
      </c>
    </row>
    <row r="2488" ht="25" customHeight="1" spans="1:8">
      <c r="A2488" s="11">
        <v>2485</v>
      </c>
      <c r="B2488" s="12" t="s">
        <v>26346</v>
      </c>
      <c r="C2488" s="13" t="s">
        <v>26347</v>
      </c>
      <c r="D2488" s="14" t="s">
        <v>19209</v>
      </c>
      <c r="E2488" s="12" t="s">
        <v>10130</v>
      </c>
      <c r="F2488" s="14" t="s">
        <v>14</v>
      </c>
      <c r="G2488" s="17">
        <v>46174</v>
      </c>
      <c r="H2488" s="12" t="s">
        <v>26348</v>
      </c>
    </row>
    <row r="2489" ht="25" customHeight="1" spans="1:8">
      <c r="A2489" s="11">
        <v>2486</v>
      </c>
      <c r="B2489" s="12" t="s">
        <v>13501</v>
      </c>
      <c r="C2489" s="13" t="s">
        <v>13464</v>
      </c>
      <c r="D2489" s="14" t="s">
        <v>19209</v>
      </c>
      <c r="E2489" s="12" t="s">
        <v>10130</v>
      </c>
      <c r="F2489" s="14" t="s">
        <v>14</v>
      </c>
      <c r="G2489" s="17">
        <v>46174</v>
      </c>
      <c r="H2489" s="12" t="s">
        <v>26349</v>
      </c>
    </row>
    <row r="2490" ht="25" customHeight="1" spans="1:8">
      <c r="A2490" s="11">
        <v>2487</v>
      </c>
      <c r="B2490" s="12" t="s">
        <v>26350</v>
      </c>
      <c r="C2490" s="13" t="s">
        <v>26351</v>
      </c>
      <c r="D2490" s="14" t="s">
        <v>19209</v>
      </c>
      <c r="E2490" s="12" t="s">
        <v>10130</v>
      </c>
      <c r="F2490" s="14" t="s">
        <v>14</v>
      </c>
      <c r="G2490" s="17">
        <v>46174</v>
      </c>
      <c r="H2490" s="12" t="s">
        <v>26352</v>
      </c>
    </row>
    <row r="2491" ht="25" customHeight="1" spans="1:8">
      <c r="A2491" s="11">
        <v>2488</v>
      </c>
      <c r="B2491" s="12" t="s">
        <v>26353</v>
      </c>
      <c r="C2491" s="13" t="s">
        <v>26354</v>
      </c>
      <c r="D2491" s="14" t="s">
        <v>19209</v>
      </c>
      <c r="E2491" s="12" t="s">
        <v>10130</v>
      </c>
      <c r="F2491" s="14" t="s">
        <v>14</v>
      </c>
      <c r="G2491" s="17">
        <v>46174</v>
      </c>
      <c r="H2491" s="12" t="s">
        <v>26355</v>
      </c>
    </row>
    <row r="2492" ht="25" customHeight="1" spans="1:8">
      <c r="A2492" s="11">
        <v>2489</v>
      </c>
      <c r="B2492" s="12" t="s">
        <v>26356</v>
      </c>
      <c r="C2492" s="13" t="s">
        <v>26357</v>
      </c>
      <c r="D2492" s="14" t="s">
        <v>19209</v>
      </c>
      <c r="E2492" s="12" t="s">
        <v>10130</v>
      </c>
      <c r="F2492" s="14" t="s">
        <v>14</v>
      </c>
      <c r="G2492" s="17">
        <v>46174</v>
      </c>
      <c r="H2492" s="12" t="s">
        <v>26358</v>
      </c>
    </row>
    <row r="2493" ht="25" customHeight="1" spans="1:8">
      <c r="A2493" s="11">
        <v>2490</v>
      </c>
      <c r="B2493" s="12" t="s">
        <v>26359</v>
      </c>
      <c r="C2493" s="13" t="s">
        <v>26360</v>
      </c>
      <c r="D2493" s="14" t="s">
        <v>19209</v>
      </c>
      <c r="E2493" s="12" t="s">
        <v>10130</v>
      </c>
      <c r="F2493" s="14" t="s">
        <v>14</v>
      </c>
      <c r="G2493" s="17">
        <v>46174</v>
      </c>
      <c r="H2493" s="12" t="s">
        <v>26361</v>
      </c>
    </row>
    <row r="2494" ht="25" customHeight="1" spans="1:8">
      <c r="A2494" s="11">
        <v>2491</v>
      </c>
      <c r="B2494" s="12" t="s">
        <v>26362</v>
      </c>
      <c r="C2494" s="13" t="s">
        <v>26363</v>
      </c>
      <c r="D2494" s="14" t="s">
        <v>19209</v>
      </c>
      <c r="E2494" s="12" t="s">
        <v>10130</v>
      </c>
      <c r="F2494" s="14" t="s">
        <v>14</v>
      </c>
      <c r="G2494" s="17">
        <v>46174</v>
      </c>
      <c r="H2494" s="12" t="s">
        <v>26364</v>
      </c>
    </row>
    <row r="2495" ht="25" customHeight="1" spans="1:8">
      <c r="A2495" s="11">
        <v>2492</v>
      </c>
      <c r="B2495" s="12" t="s">
        <v>26365</v>
      </c>
      <c r="C2495" s="13" t="s">
        <v>26366</v>
      </c>
      <c r="D2495" s="14" t="s">
        <v>19209</v>
      </c>
      <c r="E2495" s="12" t="s">
        <v>10130</v>
      </c>
      <c r="F2495" s="14" t="s">
        <v>14</v>
      </c>
      <c r="G2495" s="17">
        <v>46174</v>
      </c>
      <c r="H2495" s="12" t="s">
        <v>26367</v>
      </c>
    </row>
    <row r="2496" ht="25" customHeight="1" spans="1:8">
      <c r="A2496" s="11">
        <v>2493</v>
      </c>
      <c r="B2496" s="12" t="s">
        <v>26368</v>
      </c>
      <c r="C2496" s="13" t="s">
        <v>26369</v>
      </c>
      <c r="D2496" s="14" t="s">
        <v>19209</v>
      </c>
      <c r="E2496" s="12" t="s">
        <v>10130</v>
      </c>
      <c r="F2496" s="14" t="s">
        <v>14</v>
      </c>
      <c r="G2496" s="17">
        <v>46174</v>
      </c>
      <c r="H2496" s="12" t="s">
        <v>26370</v>
      </c>
    </row>
    <row r="2497" ht="25" customHeight="1" spans="1:8">
      <c r="A2497" s="11">
        <v>2494</v>
      </c>
      <c r="B2497" s="12" t="s">
        <v>26371</v>
      </c>
      <c r="C2497" s="13" t="s">
        <v>26372</v>
      </c>
      <c r="D2497" s="14" t="s">
        <v>19209</v>
      </c>
      <c r="E2497" s="12" t="s">
        <v>10130</v>
      </c>
      <c r="F2497" s="14" t="s">
        <v>14</v>
      </c>
      <c r="G2497" s="17">
        <v>46174</v>
      </c>
      <c r="H2497" s="12" t="s">
        <v>26373</v>
      </c>
    </row>
    <row r="2498" ht="25" customHeight="1" spans="1:8">
      <c r="A2498" s="11">
        <v>2495</v>
      </c>
      <c r="B2498" s="12" t="s">
        <v>26374</v>
      </c>
      <c r="C2498" s="13" t="s">
        <v>26375</v>
      </c>
      <c r="D2498" s="14" t="s">
        <v>19209</v>
      </c>
      <c r="E2498" s="12" t="s">
        <v>10130</v>
      </c>
      <c r="F2498" s="14" t="s">
        <v>14</v>
      </c>
      <c r="G2498" s="17">
        <v>46174</v>
      </c>
      <c r="H2498" s="12" t="s">
        <v>26376</v>
      </c>
    </row>
    <row r="2499" ht="25" customHeight="1" spans="1:8">
      <c r="A2499" s="11">
        <v>2496</v>
      </c>
      <c r="B2499" s="12" t="s">
        <v>25807</v>
      </c>
      <c r="C2499" s="13" t="s">
        <v>26377</v>
      </c>
      <c r="D2499" s="14" t="s">
        <v>19209</v>
      </c>
      <c r="E2499" s="12" t="s">
        <v>10130</v>
      </c>
      <c r="F2499" s="14" t="s">
        <v>14</v>
      </c>
      <c r="G2499" s="17">
        <v>46174</v>
      </c>
      <c r="H2499" s="12" t="s">
        <v>26378</v>
      </c>
    </row>
    <row r="2500" ht="25" customHeight="1" spans="1:8">
      <c r="A2500" s="11">
        <v>2497</v>
      </c>
      <c r="B2500" s="12" t="s">
        <v>26379</v>
      </c>
      <c r="C2500" s="13" t="s">
        <v>26380</v>
      </c>
      <c r="D2500" s="14" t="s">
        <v>19209</v>
      </c>
      <c r="E2500" s="12" t="s">
        <v>10130</v>
      </c>
      <c r="F2500" s="14" t="s">
        <v>14</v>
      </c>
      <c r="G2500" s="17">
        <v>46174</v>
      </c>
      <c r="H2500" s="12" t="s">
        <v>26381</v>
      </c>
    </row>
    <row r="2501" ht="25" customHeight="1" spans="1:8">
      <c r="A2501" s="11">
        <v>2498</v>
      </c>
      <c r="B2501" s="12" t="s">
        <v>3029</v>
      </c>
      <c r="C2501" s="13" t="s">
        <v>26382</v>
      </c>
      <c r="D2501" s="14" t="s">
        <v>19209</v>
      </c>
      <c r="E2501" s="12" t="s">
        <v>10130</v>
      </c>
      <c r="F2501" s="14" t="s">
        <v>14</v>
      </c>
      <c r="G2501" s="17">
        <v>46174</v>
      </c>
      <c r="H2501" s="12" t="s">
        <v>26383</v>
      </c>
    </row>
    <row r="2502" ht="25" customHeight="1" spans="1:8">
      <c r="A2502" s="11">
        <v>2499</v>
      </c>
      <c r="B2502" s="12" t="s">
        <v>18275</v>
      </c>
      <c r="C2502" s="13" t="s">
        <v>26384</v>
      </c>
      <c r="D2502" s="14" t="s">
        <v>19209</v>
      </c>
      <c r="E2502" s="12" t="s">
        <v>10130</v>
      </c>
      <c r="F2502" s="14" t="s">
        <v>14</v>
      </c>
      <c r="G2502" s="17">
        <v>46174</v>
      </c>
      <c r="H2502" s="12" t="s">
        <v>26385</v>
      </c>
    </row>
    <row r="2503" ht="25" customHeight="1" spans="1:8">
      <c r="A2503" s="11">
        <v>2500</v>
      </c>
      <c r="B2503" s="12" t="s">
        <v>26386</v>
      </c>
      <c r="C2503" s="13" t="s">
        <v>26387</v>
      </c>
      <c r="D2503" s="14" t="s">
        <v>19209</v>
      </c>
      <c r="E2503" s="12" t="s">
        <v>10130</v>
      </c>
      <c r="F2503" s="14" t="s">
        <v>14</v>
      </c>
      <c r="G2503" s="17">
        <v>46174</v>
      </c>
      <c r="H2503" s="12" t="s">
        <v>26388</v>
      </c>
    </row>
    <row r="2504" ht="25" customHeight="1" spans="1:8">
      <c r="A2504" s="11">
        <v>2501</v>
      </c>
      <c r="B2504" s="12" t="s">
        <v>26389</v>
      </c>
      <c r="C2504" s="13" t="s">
        <v>26390</v>
      </c>
      <c r="D2504" s="14" t="s">
        <v>19209</v>
      </c>
      <c r="E2504" s="12" t="s">
        <v>10130</v>
      </c>
      <c r="F2504" s="14" t="s">
        <v>14</v>
      </c>
      <c r="G2504" s="17">
        <v>46174</v>
      </c>
      <c r="H2504" s="12" t="s">
        <v>26391</v>
      </c>
    </row>
    <row r="2505" ht="25" customHeight="1" spans="1:8">
      <c r="A2505" s="11">
        <v>2502</v>
      </c>
      <c r="B2505" s="12" t="s">
        <v>26392</v>
      </c>
      <c r="C2505" s="13" t="s">
        <v>26393</v>
      </c>
      <c r="D2505" s="14" t="s">
        <v>19209</v>
      </c>
      <c r="E2505" s="12" t="s">
        <v>10130</v>
      </c>
      <c r="F2505" s="14" t="s">
        <v>14</v>
      </c>
      <c r="G2505" s="17">
        <v>46174</v>
      </c>
      <c r="H2505" s="12" t="s">
        <v>26394</v>
      </c>
    </row>
    <row r="2506" ht="25" customHeight="1" spans="1:8">
      <c r="A2506" s="11">
        <v>2503</v>
      </c>
      <c r="B2506" s="12" t="s">
        <v>26395</v>
      </c>
      <c r="C2506" s="13" t="s">
        <v>26396</v>
      </c>
      <c r="D2506" s="14" t="s">
        <v>19209</v>
      </c>
      <c r="E2506" s="12" t="s">
        <v>10130</v>
      </c>
      <c r="F2506" s="14" t="s">
        <v>14</v>
      </c>
      <c r="G2506" s="17">
        <v>46174</v>
      </c>
      <c r="H2506" s="12" t="s">
        <v>26397</v>
      </c>
    </row>
    <row r="2507" ht="25" customHeight="1" spans="1:8">
      <c r="A2507" s="11">
        <v>2504</v>
      </c>
      <c r="B2507" s="12" t="s">
        <v>26398</v>
      </c>
      <c r="C2507" s="13" t="s">
        <v>26399</v>
      </c>
      <c r="D2507" s="14" t="s">
        <v>19209</v>
      </c>
      <c r="E2507" s="12" t="s">
        <v>10130</v>
      </c>
      <c r="F2507" s="14" t="s">
        <v>14</v>
      </c>
      <c r="G2507" s="17">
        <v>46174</v>
      </c>
      <c r="H2507" s="12" t="s">
        <v>26400</v>
      </c>
    </row>
    <row r="2508" ht="25" customHeight="1" spans="1:8">
      <c r="A2508" s="11">
        <v>2505</v>
      </c>
      <c r="B2508" s="12" t="s">
        <v>26401</v>
      </c>
      <c r="C2508" s="13" t="s">
        <v>26402</v>
      </c>
      <c r="D2508" s="14" t="s">
        <v>19209</v>
      </c>
      <c r="E2508" s="12" t="s">
        <v>10130</v>
      </c>
      <c r="F2508" s="14" t="s">
        <v>14</v>
      </c>
      <c r="G2508" s="17">
        <v>46174</v>
      </c>
      <c r="H2508" s="12" t="s">
        <v>26403</v>
      </c>
    </row>
    <row r="2509" ht="25" customHeight="1" spans="1:8">
      <c r="A2509" s="11">
        <v>2506</v>
      </c>
      <c r="B2509" s="12" t="s">
        <v>26404</v>
      </c>
      <c r="C2509" s="13" t="s">
        <v>26405</v>
      </c>
      <c r="D2509" s="14" t="s">
        <v>19209</v>
      </c>
      <c r="E2509" s="12" t="s">
        <v>10130</v>
      </c>
      <c r="F2509" s="14" t="s">
        <v>14</v>
      </c>
      <c r="G2509" s="17">
        <v>46174</v>
      </c>
      <c r="H2509" s="12" t="s">
        <v>26406</v>
      </c>
    </row>
    <row r="2510" ht="25" customHeight="1" spans="1:8">
      <c r="A2510" s="11">
        <v>2507</v>
      </c>
      <c r="B2510" s="12" t="s">
        <v>26407</v>
      </c>
      <c r="C2510" s="13" t="s">
        <v>26330</v>
      </c>
      <c r="D2510" s="14" t="s">
        <v>19209</v>
      </c>
      <c r="E2510" s="12" t="s">
        <v>10130</v>
      </c>
      <c r="F2510" s="14" t="s">
        <v>14</v>
      </c>
      <c r="G2510" s="17">
        <v>46174</v>
      </c>
      <c r="H2510" s="12" t="s">
        <v>26408</v>
      </c>
    </row>
    <row r="2511" ht="25" customHeight="1" spans="1:8">
      <c r="A2511" s="11">
        <v>2508</v>
      </c>
      <c r="B2511" s="12" t="s">
        <v>26409</v>
      </c>
      <c r="C2511" s="13" t="s">
        <v>26410</v>
      </c>
      <c r="D2511" s="14" t="s">
        <v>19209</v>
      </c>
      <c r="E2511" s="12" t="s">
        <v>10130</v>
      </c>
      <c r="F2511" s="14" t="s">
        <v>14</v>
      </c>
      <c r="G2511" s="17">
        <v>46174</v>
      </c>
      <c r="H2511" s="12" t="s">
        <v>26411</v>
      </c>
    </row>
    <row r="2512" ht="25" customHeight="1" spans="1:8">
      <c r="A2512" s="11">
        <v>2509</v>
      </c>
      <c r="B2512" s="12" t="s">
        <v>26412</v>
      </c>
      <c r="C2512" s="13" t="s">
        <v>26413</v>
      </c>
      <c r="D2512" s="14" t="s">
        <v>19209</v>
      </c>
      <c r="E2512" s="12" t="s">
        <v>10130</v>
      </c>
      <c r="F2512" s="14" t="s">
        <v>14</v>
      </c>
      <c r="G2512" s="17">
        <v>46174</v>
      </c>
      <c r="H2512" s="12" t="s">
        <v>26414</v>
      </c>
    </row>
    <row r="2513" ht="25" customHeight="1" spans="1:8">
      <c r="A2513" s="11">
        <v>2510</v>
      </c>
      <c r="B2513" s="12" t="s">
        <v>26415</v>
      </c>
      <c r="C2513" s="13" t="s">
        <v>26416</v>
      </c>
      <c r="D2513" s="14" t="s">
        <v>19209</v>
      </c>
      <c r="E2513" s="12" t="s">
        <v>10130</v>
      </c>
      <c r="F2513" s="14" t="s">
        <v>14</v>
      </c>
      <c r="G2513" s="17">
        <v>46174</v>
      </c>
      <c r="H2513" s="12" t="s">
        <v>26417</v>
      </c>
    </row>
    <row r="2514" ht="25" customHeight="1" spans="1:8">
      <c r="A2514" s="11">
        <v>2511</v>
      </c>
      <c r="B2514" s="12" t="s">
        <v>26418</v>
      </c>
      <c r="C2514" s="13" t="s">
        <v>26419</v>
      </c>
      <c r="D2514" s="14" t="s">
        <v>19209</v>
      </c>
      <c r="E2514" s="12" t="s">
        <v>10130</v>
      </c>
      <c r="F2514" s="14" t="s">
        <v>14</v>
      </c>
      <c r="G2514" s="17">
        <v>46174</v>
      </c>
      <c r="H2514" s="12" t="s">
        <v>26420</v>
      </c>
    </row>
    <row r="2515" ht="25" customHeight="1" spans="1:8">
      <c r="A2515" s="11">
        <v>2512</v>
      </c>
      <c r="B2515" s="12" t="s">
        <v>26421</v>
      </c>
      <c r="C2515" s="13" t="s">
        <v>26422</v>
      </c>
      <c r="D2515" s="14" t="s">
        <v>19209</v>
      </c>
      <c r="E2515" s="12" t="s">
        <v>10130</v>
      </c>
      <c r="F2515" s="14" t="s">
        <v>14</v>
      </c>
      <c r="G2515" s="17">
        <v>46174</v>
      </c>
      <c r="H2515" s="12" t="s">
        <v>26423</v>
      </c>
    </row>
    <row r="2516" ht="25" customHeight="1" spans="1:8">
      <c r="A2516" s="11">
        <v>2513</v>
      </c>
      <c r="B2516" s="12" t="s">
        <v>26424</v>
      </c>
      <c r="C2516" s="13" t="s">
        <v>26425</v>
      </c>
      <c r="D2516" s="14" t="s">
        <v>19209</v>
      </c>
      <c r="E2516" s="12" t="s">
        <v>26426</v>
      </c>
      <c r="F2516" s="14" t="s">
        <v>14</v>
      </c>
      <c r="G2516" s="17">
        <v>46174</v>
      </c>
      <c r="H2516" s="12" t="s">
        <v>26427</v>
      </c>
    </row>
    <row r="2517" ht="25" customHeight="1" spans="1:8">
      <c r="A2517" s="11">
        <v>2514</v>
      </c>
      <c r="B2517" s="12" t="s">
        <v>26335</v>
      </c>
      <c r="C2517" s="13" t="s">
        <v>26428</v>
      </c>
      <c r="D2517" s="20" t="s">
        <v>19209</v>
      </c>
      <c r="E2517" s="12" t="s">
        <v>26426</v>
      </c>
      <c r="F2517" s="14" t="s">
        <v>14</v>
      </c>
      <c r="G2517" s="17">
        <v>46174</v>
      </c>
      <c r="H2517" s="12" t="s">
        <v>26429</v>
      </c>
    </row>
    <row r="2518" ht="25" customHeight="1" spans="1:8">
      <c r="A2518" s="11">
        <v>2515</v>
      </c>
      <c r="B2518" s="12" t="s">
        <v>26430</v>
      </c>
      <c r="C2518" s="13" t="s">
        <v>26431</v>
      </c>
      <c r="D2518" s="14" t="s">
        <v>19209</v>
      </c>
      <c r="E2518" s="12" t="s">
        <v>26426</v>
      </c>
      <c r="F2518" s="14" t="s">
        <v>14</v>
      </c>
      <c r="G2518" s="17">
        <v>46174</v>
      </c>
      <c r="H2518" s="12" t="s">
        <v>26432</v>
      </c>
    </row>
    <row r="2519" ht="25" customHeight="1" spans="1:8">
      <c r="A2519" s="11">
        <v>2516</v>
      </c>
      <c r="B2519" s="12" t="s">
        <v>26433</v>
      </c>
      <c r="C2519" s="13" t="s">
        <v>26434</v>
      </c>
      <c r="D2519" s="14" t="s">
        <v>19209</v>
      </c>
      <c r="E2519" s="12" t="s">
        <v>3076</v>
      </c>
      <c r="F2519" s="14" t="s">
        <v>14</v>
      </c>
      <c r="G2519" s="17">
        <v>46174</v>
      </c>
      <c r="H2519" s="12" t="s">
        <v>26435</v>
      </c>
    </row>
    <row r="2520" ht="25" customHeight="1" spans="1:8">
      <c r="A2520" s="11">
        <v>2517</v>
      </c>
      <c r="B2520" s="12" t="s">
        <v>26436</v>
      </c>
      <c r="C2520" s="13" t="s">
        <v>26437</v>
      </c>
      <c r="D2520" s="14" t="s">
        <v>19209</v>
      </c>
      <c r="E2520" s="12" t="s">
        <v>3076</v>
      </c>
      <c r="F2520" s="14" t="s">
        <v>14</v>
      </c>
      <c r="G2520" s="17">
        <v>46174</v>
      </c>
      <c r="H2520" s="12" t="s">
        <v>26438</v>
      </c>
    </row>
    <row r="2521" ht="25" customHeight="1" spans="1:8">
      <c r="A2521" s="11">
        <v>2518</v>
      </c>
      <c r="B2521" s="12" t="s">
        <v>26439</v>
      </c>
      <c r="C2521" s="13" t="s">
        <v>26440</v>
      </c>
      <c r="D2521" s="14" t="s">
        <v>19209</v>
      </c>
      <c r="E2521" s="12" t="s">
        <v>3076</v>
      </c>
      <c r="F2521" s="14" t="s">
        <v>14</v>
      </c>
      <c r="G2521" s="17">
        <v>46174</v>
      </c>
      <c r="H2521" s="12" t="s">
        <v>26441</v>
      </c>
    </row>
    <row r="2522" ht="25" customHeight="1" spans="1:8">
      <c r="A2522" s="11">
        <v>2519</v>
      </c>
      <c r="B2522" s="12" t="s">
        <v>26442</v>
      </c>
      <c r="C2522" s="13" t="s">
        <v>26443</v>
      </c>
      <c r="D2522" s="14" t="s">
        <v>19209</v>
      </c>
      <c r="E2522" s="12" t="s">
        <v>3076</v>
      </c>
      <c r="F2522" s="14" t="s">
        <v>14</v>
      </c>
      <c r="G2522" s="17">
        <v>46174</v>
      </c>
      <c r="H2522" s="12" t="s">
        <v>26444</v>
      </c>
    </row>
    <row r="2523" ht="25" customHeight="1" spans="1:8">
      <c r="A2523" s="11">
        <v>2520</v>
      </c>
      <c r="B2523" s="12" t="s">
        <v>2398</v>
      </c>
      <c r="C2523" s="13" t="s">
        <v>26445</v>
      </c>
      <c r="D2523" s="14" t="s">
        <v>19209</v>
      </c>
      <c r="E2523" s="12" t="s">
        <v>3076</v>
      </c>
      <c r="F2523" s="14" t="s">
        <v>14</v>
      </c>
      <c r="G2523" s="17">
        <v>46174</v>
      </c>
      <c r="H2523" s="12" t="s">
        <v>26446</v>
      </c>
    </row>
    <row r="2524" ht="25" customHeight="1" spans="1:8">
      <c r="A2524" s="11">
        <v>2521</v>
      </c>
      <c r="B2524" s="12" t="s">
        <v>26447</v>
      </c>
      <c r="C2524" s="13" t="s">
        <v>26448</v>
      </c>
      <c r="D2524" s="14" t="s">
        <v>19209</v>
      </c>
      <c r="E2524" s="12" t="s">
        <v>3076</v>
      </c>
      <c r="F2524" s="14" t="s">
        <v>14</v>
      </c>
      <c r="G2524" s="17">
        <v>46174</v>
      </c>
      <c r="H2524" s="12" t="s">
        <v>26449</v>
      </c>
    </row>
    <row r="2525" ht="25" customHeight="1" spans="1:8">
      <c r="A2525" s="11">
        <v>2522</v>
      </c>
      <c r="B2525" s="12" t="s">
        <v>26450</v>
      </c>
      <c r="C2525" s="13" t="s">
        <v>26451</v>
      </c>
      <c r="D2525" s="14" t="s">
        <v>19209</v>
      </c>
      <c r="E2525" s="12" t="s">
        <v>3076</v>
      </c>
      <c r="F2525" s="14" t="s">
        <v>14</v>
      </c>
      <c r="G2525" s="17">
        <v>46174</v>
      </c>
      <c r="H2525" s="12" t="s">
        <v>26452</v>
      </c>
    </row>
    <row r="2526" ht="25" customHeight="1" spans="1:8">
      <c r="A2526" s="11">
        <v>2523</v>
      </c>
      <c r="B2526" s="12" t="s">
        <v>26453</v>
      </c>
      <c r="C2526" s="13" t="s">
        <v>26454</v>
      </c>
      <c r="D2526" s="14" t="s">
        <v>19209</v>
      </c>
      <c r="E2526" s="12" t="s">
        <v>3076</v>
      </c>
      <c r="F2526" s="14" t="s">
        <v>14</v>
      </c>
      <c r="G2526" s="17">
        <v>46174</v>
      </c>
      <c r="H2526" s="12" t="s">
        <v>26455</v>
      </c>
    </row>
    <row r="2527" ht="25" customHeight="1" spans="1:8">
      <c r="A2527" s="11">
        <v>2524</v>
      </c>
      <c r="B2527" s="12" t="s">
        <v>26456</v>
      </c>
      <c r="C2527" s="13" t="s">
        <v>26457</v>
      </c>
      <c r="D2527" s="14" t="s">
        <v>19209</v>
      </c>
      <c r="E2527" s="12" t="s">
        <v>3076</v>
      </c>
      <c r="F2527" s="14" t="s">
        <v>14</v>
      </c>
      <c r="G2527" s="17">
        <v>46174</v>
      </c>
      <c r="H2527" s="12" t="s">
        <v>26458</v>
      </c>
    </row>
    <row r="2528" ht="25" customHeight="1" spans="1:8">
      <c r="A2528" s="11">
        <v>2525</v>
      </c>
      <c r="B2528" s="12" t="s">
        <v>26459</v>
      </c>
      <c r="C2528" s="13" t="s">
        <v>26460</v>
      </c>
      <c r="D2528" s="14" t="s">
        <v>19209</v>
      </c>
      <c r="E2528" s="12" t="s">
        <v>3076</v>
      </c>
      <c r="F2528" s="14" t="s">
        <v>14</v>
      </c>
      <c r="G2528" s="17">
        <v>46174</v>
      </c>
      <c r="H2528" s="12" t="s">
        <v>26461</v>
      </c>
    </row>
    <row r="2529" ht="25" customHeight="1" spans="1:8">
      <c r="A2529" s="11">
        <v>2526</v>
      </c>
      <c r="B2529" s="12" t="s">
        <v>26462</v>
      </c>
      <c r="C2529" s="13" t="s">
        <v>26463</v>
      </c>
      <c r="D2529" s="14" t="s">
        <v>19209</v>
      </c>
      <c r="E2529" s="12" t="s">
        <v>3076</v>
      </c>
      <c r="F2529" s="14" t="s">
        <v>14</v>
      </c>
      <c r="G2529" s="17">
        <v>46174</v>
      </c>
      <c r="H2529" s="12" t="s">
        <v>26464</v>
      </c>
    </row>
    <row r="2530" ht="25" customHeight="1" spans="1:8">
      <c r="A2530" s="11">
        <v>2527</v>
      </c>
      <c r="B2530" s="12" t="s">
        <v>26465</v>
      </c>
      <c r="C2530" s="13" t="s">
        <v>26466</v>
      </c>
      <c r="D2530" s="14" t="s">
        <v>19209</v>
      </c>
      <c r="E2530" s="12" t="s">
        <v>3076</v>
      </c>
      <c r="F2530" s="14" t="s">
        <v>14</v>
      </c>
      <c r="G2530" s="17">
        <v>46174</v>
      </c>
      <c r="H2530" s="12" t="s">
        <v>26467</v>
      </c>
    </row>
    <row r="2531" ht="25" customHeight="1" spans="1:8">
      <c r="A2531" s="11">
        <v>2528</v>
      </c>
      <c r="B2531" s="12" t="s">
        <v>26468</v>
      </c>
      <c r="C2531" s="13" t="s">
        <v>26469</v>
      </c>
      <c r="D2531" s="14" t="s">
        <v>19209</v>
      </c>
      <c r="E2531" s="12" t="s">
        <v>3076</v>
      </c>
      <c r="F2531" s="14" t="s">
        <v>14</v>
      </c>
      <c r="G2531" s="17">
        <v>46174</v>
      </c>
      <c r="H2531" s="12" t="s">
        <v>26470</v>
      </c>
    </row>
    <row r="2532" ht="25" customHeight="1" spans="1:8">
      <c r="A2532" s="11">
        <v>2529</v>
      </c>
      <c r="B2532" s="12" t="s">
        <v>26471</v>
      </c>
      <c r="C2532" s="13" t="s">
        <v>26472</v>
      </c>
      <c r="D2532" s="14" t="s">
        <v>19209</v>
      </c>
      <c r="E2532" s="12" t="s">
        <v>3076</v>
      </c>
      <c r="F2532" s="14" t="s">
        <v>14</v>
      </c>
      <c r="G2532" s="17">
        <v>46174</v>
      </c>
      <c r="H2532" s="12" t="s">
        <v>26473</v>
      </c>
    </row>
    <row r="2533" ht="25" customHeight="1" spans="1:8">
      <c r="A2533" s="11">
        <v>2530</v>
      </c>
      <c r="B2533" s="12" t="s">
        <v>26474</v>
      </c>
      <c r="C2533" s="13" t="s">
        <v>26475</v>
      </c>
      <c r="D2533" s="14" t="s">
        <v>19209</v>
      </c>
      <c r="E2533" s="12" t="s">
        <v>3076</v>
      </c>
      <c r="F2533" s="14" t="s">
        <v>14</v>
      </c>
      <c r="G2533" s="17">
        <v>46174</v>
      </c>
      <c r="H2533" s="12" t="s">
        <v>26476</v>
      </c>
    </row>
    <row r="2534" ht="25" customHeight="1" spans="1:8">
      <c r="A2534" s="11">
        <v>2531</v>
      </c>
      <c r="B2534" s="12" t="s">
        <v>26477</v>
      </c>
      <c r="C2534" s="13" t="s">
        <v>26478</v>
      </c>
      <c r="D2534" s="14" t="s">
        <v>19209</v>
      </c>
      <c r="E2534" s="12" t="s">
        <v>3076</v>
      </c>
      <c r="F2534" s="14" t="s">
        <v>14</v>
      </c>
      <c r="G2534" s="17">
        <v>46174</v>
      </c>
      <c r="H2534" s="12" t="s">
        <v>26479</v>
      </c>
    </row>
    <row r="2535" ht="25" customHeight="1" spans="1:8">
      <c r="A2535" s="11">
        <v>2532</v>
      </c>
      <c r="B2535" s="12" t="s">
        <v>26480</v>
      </c>
      <c r="C2535" s="13" t="s">
        <v>26481</v>
      </c>
      <c r="D2535" s="14" t="s">
        <v>19209</v>
      </c>
      <c r="E2535" s="12" t="s">
        <v>3076</v>
      </c>
      <c r="F2535" s="14" t="s">
        <v>14</v>
      </c>
      <c r="G2535" s="17">
        <v>46174</v>
      </c>
      <c r="H2535" s="12" t="s">
        <v>26482</v>
      </c>
    </row>
    <row r="2536" ht="25" customHeight="1" spans="1:8">
      <c r="A2536" s="11">
        <v>2533</v>
      </c>
      <c r="B2536" s="12" t="s">
        <v>26483</v>
      </c>
      <c r="C2536" s="13" t="s">
        <v>26484</v>
      </c>
      <c r="D2536" s="14" t="s">
        <v>19209</v>
      </c>
      <c r="E2536" s="12" t="s">
        <v>3076</v>
      </c>
      <c r="F2536" s="14" t="s">
        <v>14</v>
      </c>
      <c r="G2536" s="17">
        <v>46174</v>
      </c>
      <c r="H2536" s="12" t="s">
        <v>26485</v>
      </c>
    </row>
    <row r="2537" ht="25" customHeight="1" spans="1:8">
      <c r="A2537" s="11">
        <v>2534</v>
      </c>
      <c r="B2537" s="12" t="s">
        <v>3234</v>
      </c>
      <c r="C2537" s="13" t="s">
        <v>26486</v>
      </c>
      <c r="D2537" s="14" t="s">
        <v>19209</v>
      </c>
      <c r="E2537" s="12" t="s">
        <v>3076</v>
      </c>
      <c r="F2537" s="14" t="s">
        <v>14</v>
      </c>
      <c r="G2537" s="17">
        <v>46174</v>
      </c>
      <c r="H2537" s="12" t="s">
        <v>26487</v>
      </c>
    </row>
    <row r="2538" ht="25" customHeight="1" spans="1:8">
      <c r="A2538" s="11">
        <v>2535</v>
      </c>
      <c r="B2538" s="12" t="s">
        <v>26488</v>
      </c>
      <c r="C2538" s="13" t="s">
        <v>26489</v>
      </c>
      <c r="D2538" s="14" t="s">
        <v>19209</v>
      </c>
      <c r="E2538" s="12" t="s">
        <v>3076</v>
      </c>
      <c r="F2538" s="14" t="s">
        <v>14</v>
      </c>
      <c r="G2538" s="17">
        <v>46174</v>
      </c>
      <c r="H2538" s="12" t="s">
        <v>26490</v>
      </c>
    </row>
    <row r="2539" ht="25" customHeight="1" spans="1:8">
      <c r="A2539" s="11">
        <v>2536</v>
      </c>
      <c r="B2539" s="12" t="s">
        <v>26491</v>
      </c>
      <c r="C2539" s="13" t="s">
        <v>26492</v>
      </c>
      <c r="D2539" s="14" t="s">
        <v>19209</v>
      </c>
      <c r="E2539" s="12" t="s">
        <v>3076</v>
      </c>
      <c r="F2539" s="14" t="s">
        <v>14</v>
      </c>
      <c r="G2539" s="17">
        <v>46174</v>
      </c>
      <c r="H2539" s="12" t="s">
        <v>26493</v>
      </c>
    </row>
    <row r="2540" ht="25" customHeight="1" spans="1:8">
      <c r="A2540" s="11">
        <v>2537</v>
      </c>
      <c r="B2540" s="12" t="s">
        <v>26494</v>
      </c>
      <c r="C2540" s="13" t="s">
        <v>26495</v>
      </c>
      <c r="D2540" s="14" t="s">
        <v>19209</v>
      </c>
      <c r="E2540" s="12" t="s">
        <v>3076</v>
      </c>
      <c r="F2540" s="14" t="s">
        <v>14</v>
      </c>
      <c r="G2540" s="17">
        <v>46174</v>
      </c>
      <c r="H2540" s="12" t="s">
        <v>26496</v>
      </c>
    </row>
    <row r="2541" ht="25" customHeight="1" spans="1:8">
      <c r="A2541" s="11">
        <v>2538</v>
      </c>
      <c r="B2541" s="12" t="s">
        <v>26497</v>
      </c>
      <c r="C2541" s="13" t="s">
        <v>26498</v>
      </c>
      <c r="D2541" s="14" t="s">
        <v>19209</v>
      </c>
      <c r="E2541" s="12" t="s">
        <v>3076</v>
      </c>
      <c r="F2541" s="14" t="s">
        <v>14</v>
      </c>
      <c r="G2541" s="17">
        <v>46174</v>
      </c>
      <c r="H2541" s="12" t="s">
        <v>26499</v>
      </c>
    </row>
    <row r="2542" ht="25" customHeight="1" spans="1:8">
      <c r="A2542" s="11">
        <v>2539</v>
      </c>
      <c r="B2542" s="12" t="s">
        <v>26500</v>
      </c>
      <c r="C2542" s="13" t="s">
        <v>26501</v>
      </c>
      <c r="D2542" s="14" t="s">
        <v>19209</v>
      </c>
      <c r="E2542" s="12" t="s">
        <v>3076</v>
      </c>
      <c r="F2542" s="14" t="s">
        <v>14</v>
      </c>
      <c r="G2542" s="17">
        <v>46174</v>
      </c>
      <c r="H2542" s="12" t="s">
        <v>26502</v>
      </c>
    </row>
    <row r="2543" ht="25" customHeight="1" spans="1:8">
      <c r="A2543" s="11">
        <v>2540</v>
      </c>
      <c r="B2543" s="12" t="s">
        <v>26503</v>
      </c>
      <c r="C2543" s="13" t="s">
        <v>26504</v>
      </c>
      <c r="D2543" s="14" t="s">
        <v>19209</v>
      </c>
      <c r="E2543" s="12" t="s">
        <v>3076</v>
      </c>
      <c r="F2543" s="14" t="s">
        <v>14</v>
      </c>
      <c r="G2543" s="17">
        <v>46174</v>
      </c>
      <c r="H2543" s="12" t="s">
        <v>26505</v>
      </c>
    </row>
    <row r="2544" ht="25" customHeight="1" spans="1:8">
      <c r="A2544" s="11">
        <v>2541</v>
      </c>
      <c r="B2544" s="12" t="s">
        <v>26506</v>
      </c>
      <c r="C2544" s="13" t="s">
        <v>26507</v>
      </c>
      <c r="D2544" s="14" t="s">
        <v>19209</v>
      </c>
      <c r="E2544" s="12" t="s">
        <v>3076</v>
      </c>
      <c r="F2544" s="14" t="s">
        <v>14</v>
      </c>
      <c r="G2544" s="17">
        <v>46174</v>
      </c>
      <c r="H2544" s="12" t="s">
        <v>26508</v>
      </c>
    </row>
    <row r="2545" ht="25" customHeight="1" spans="1:8">
      <c r="A2545" s="11">
        <v>2542</v>
      </c>
      <c r="B2545" s="12" t="s">
        <v>26509</v>
      </c>
      <c r="C2545" s="13" t="s">
        <v>26510</v>
      </c>
      <c r="D2545" s="14" t="s">
        <v>19209</v>
      </c>
      <c r="E2545" s="12" t="s">
        <v>3076</v>
      </c>
      <c r="F2545" s="14" t="s">
        <v>14</v>
      </c>
      <c r="G2545" s="17">
        <v>46174</v>
      </c>
      <c r="H2545" s="12" t="s">
        <v>26511</v>
      </c>
    </row>
    <row r="2546" ht="25" customHeight="1" spans="1:8">
      <c r="A2546" s="11">
        <v>2543</v>
      </c>
      <c r="B2546" s="12" t="s">
        <v>18500</v>
      </c>
      <c r="C2546" s="13" t="s">
        <v>26512</v>
      </c>
      <c r="D2546" s="14" t="s">
        <v>19209</v>
      </c>
      <c r="E2546" s="12" t="s">
        <v>3076</v>
      </c>
      <c r="F2546" s="14" t="s">
        <v>14</v>
      </c>
      <c r="G2546" s="17">
        <v>46174</v>
      </c>
      <c r="H2546" s="12" t="s">
        <v>26513</v>
      </c>
    </row>
    <row r="2547" ht="25" customHeight="1" spans="1:8">
      <c r="A2547" s="11">
        <v>2544</v>
      </c>
      <c r="B2547" s="12" t="s">
        <v>26514</v>
      </c>
      <c r="C2547" s="13" t="s">
        <v>26515</v>
      </c>
      <c r="D2547" s="14" t="s">
        <v>19209</v>
      </c>
      <c r="E2547" s="12" t="s">
        <v>3076</v>
      </c>
      <c r="F2547" s="14" t="s">
        <v>14</v>
      </c>
      <c r="G2547" s="17">
        <v>46174</v>
      </c>
      <c r="H2547" s="12" t="s">
        <v>26516</v>
      </c>
    </row>
    <row r="2548" ht="25" customHeight="1" spans="1:8">
      <c r="A2548" s="11">
        <v>2545</v>
      </c>
      <c r="B2548" s="12" t="s">
        <v>26517</v>
      </c>
      <c r="C2548" s="13" t="s">
        <v>2235</v>
      </c>
      <c r="D2548" s="14" t="s">
        <v>19209</v>
      </c>
      <c r="E2548" s="12" t="s">
        <v>3076</v>
      </c>
      <c r="F2548" s="14" t="s">
        <v>14</v>
      </c>
      <c r="G2548" s="17">
        <v>46174</v>
      </c>
      <c r="H2548" s="12" t="s">
        <v>26518</v>
      </c>
    </row>
    <row r="2549" ht="25" customHeight="1" spans="1:8">
      <c r="A2549" s="11">
        <v>2546</v>
      </c>
      <c r="B2549" s="12" t="s">
        <v>26519</v>
      </c>
      <c r="C2549" s="13" t="s">
        <v>26520</v>
      </c>
      <c r="D2549" s="14" t="s">
        <v>19209</v>
      </c>
      <c r="E2549" s="12" t="s">
        <v>3076</v>
      </c>
      <c r="F2549" s="14" t="s">
        <v>14</v>
      </c>
      <c r="G2549" s="17">
        <v>46174</v>
      </c>
      <c r="H2549" s="12" t="s">
        <v>26521</v>
      </c>
    </row>
    <row r="2550" ht="25" customHeight="1" spans="1:8">
      <c r="A2550" s="11">
        <v>2547</v>
      </c>
      <c r="B2550" s="12" t="s">
        <v>26522</v>
      </c>
      <c r="C2550" s="13" t="s">
        <v>26523</v>
      </c>
      <c r="D2550" s="14" t="s">
        <v>19209</v>
      </c>
      <c r="E2550" s="12" t="s">
        <v>3076</v>
      </c>
      <c r="F2550" s="14" t="s">
        <v>14</v>
      </c>
      <c r="G2550" s="17">
        <v>46174</v>
      </c>
      <c r="H2550" s="12" t="s">
        <v>26524</v>
      </c>
    </row>
    <row r="2551" ht="25" customHeight="1" spans="1:8">
      <c r="A2551" s="11">
        <v>2548</v>
      </c>
      <c r="B2551" s="12" t="s">
        <v>12298</v>
      </c>
      <c r="C2551" s="13" t="s">
        <v>26525</v>
      </c>
      <c r="D2551" s="14" t="s">
        <v>19209</v>
      </c>
      <c r="E2551" s="12" t="s">
        <v>3076</v>
      </c>
      <c r="F2551" s="14" t="s">
        <v>14</v>
      </c>
      <c r="G2551" s="17">
        <v>46174</v>
      </c>
      <c r="H2551" s="12" t="s">
        <v>26526</v>
      </c>
    </row>
    <row r="2552" ht="25" customHeight="1" spans="1:8">
      <c r="A2552" s="11">
        <v>2549</v>
      </c>
      <c r="B2552" s="12" t="s">
        <v>26527</v>
      </c>
      <c r="C2552" s="13" t="s">
        <v>26528</v>
      </c>
      <c r="D2552" s="14" t="s">
        <v>19209</v>
      </c>
      <c r="E2552" s="12" t="s">
        <v>3076</v>
      </c>
      <c r="F2552" s="14" t="s">
        <v>14</v>
      </c>
      <c r="G2552" s="17">
        <v>46174</v>
      </c>
      <c r="H2552" s="12" t="s">
        <v>26529</v>
      </c>
    </row>
    <row r="2553" ht="25" customHeight="1" spans="1:8">
      <c r="A2553" s="11">
        <v>2550</v>
      </c>
      <c r="B2553" s="12" t="s">
        <v>26530</v>
      </c>
      <c r="C2553" s="13" t="s">
        <v>26531</v>
      </c>
      <c r="D2553" s="14" t="s">
        <v>19209</v>
      </c>
      <c r="E2553" s="12" t="s">
        <v>3076</v>
      </c>
      <c r="F2553" s="14" t="s">
        <v>14</v>
      </c>
      <c r="G2553" s="17">
        <v>46174</v>
      </c>
      <c r="H2553" s="12" t="s">
        <v>26532</v>
      </c>
    </row>
    <row r="2554" ht="25" customHeight="1" spans="1:8">
      <c r="A2554" s="11">
        <v>2551</v>
      </c>
      <c r="B2554" s="12" t="s">
        <v>26533</v>
      </c>
      <c r="C2554" s="13" t="s">
        <v>26534</v>
      </c>
      <c r="D2554" s="14" t="s">
        <v>19209</v>
      </c>
      <c r="E2554" s="12" t="s">
        <v>3076</v>
      </c>
      <c r="F2554" s="14" t="s">
        <v>14</v>
      </c>
      <c r="G2554" s="17">
        <v>46174</v>
      </c>
      <c r="H2554" s="12" t="s">
        <v>26535</v>
      </c>
    </row>
    <row r="2555" ht="25" customHeight="1" spans="1:8">
      <c r="A2555" s="11">
        <v>2552</v>
      </c>
      <c r="B2555" s="12" t="s">
        <v>26536</v>
      </c>
      <c r="C2555" s="13" t="s">
        <v>26537</v>
      </c>
      <c r="D2555" s="14" t="s">
        <v>19209</v>
      </c>
      <c r="E2555" s="12" t="s">
        <v>3076</v>
      </c>
      <c r="F2555" s="14" t="s">
        <v>14</v>
      </c>
      <c r="G2555" s="17">
        <v>46174</v>
      </c>
      <c r="H2555" s="12" t="s">
        <v>26538</v>
      </c>
    </row>
    <row r="2556" ht="25" customHeight="1" spans="1:8">
      <c r="A2556" s="11">
        <v>2553</v>
      </c>
      <c r="B2556" s="12" t="s">
        <v>26539</v>
      </c>
      <c r="C2556" s="13" t="s">
        <v>26540</v>
      </c>
      <c r="D2556" s="14" t="s">
        <v>19209</v>
      </c>
      <c r="E2556" s="12" t="s">
        <v>3076</v>
      </c>
      <c r="F2556" s="14" t="s">
        <v>14</v>
      </c>
      <c r="G2556" s="17">
        <v>46174</v>
      </c>
      <c r="H2556" s="12" t="s">
        <v>26541</v>
      </c>
    </row>
    <row r="2557" ht="25" customHeight="1" spans="1:8">
      <c r="A2557" s="11">
        <v>2554</v>
      </c>
      <c r="B2557" s="12" t="s">
        <v>26542</v>
      </c>
      <c r="C2557" s="13" t="s">
        <v>26543</v>
      </c>
      <c r="D2557" s="14" t="s">
        <v>19209</v>
      </c>
      <c r="E2557" s="12" t="s">
        <v>3076</v>
      </c>
      <c r="F2557" s="14" t="s">
        <v>14</v>
      </c>
      <c r="G2557" s="17">
        <v>46174</v>
      </c>
      <c r="H2557" s="12" t="s">
        <v>26544</v>
      </c>
    </row>
    <row r="2558" ht="25" customHeight="1" spans="1:8">
      <c r="A2558" s="11">
        <v>2555</v>
      </c>
      <c r="B2558" s="12" t="s">
        <v>26545</v>
      </c>
      <c r="C2558" s="13" t="s">
        <v>26546</v>
      </c>
      <c r="D2558" s="14" t="s">
        <v>19209</v>
      </c>
      <c r="E2558" s="12" t="s">
        <v>3076</v>
      </c>
      <c r="F2558" s="14" t="s">
        <v>14</v>
      </c>
      <c r="G2558" s="17">
        <v>46174</v>
      </c>
      <c r="H2558" s="12" t="s">
        <v>26547</v>
      </c>
    </row>
    <row r="2559" ht="25" customHeight="1" spans="1:8">
      <c r="A2559" s="11">
        <v>2556</v>
      </c>
      <c r="B2559" s="12" t="s">
        <v>26548</v>
      </c>
      <c r="C2559" s="13" t="s">
        <v>26549</v>
      </c>
      <c r="D2559" s="14" t="s">
        <v>19209</v>
      </c>
      <c r="E2559" s="12" t="s">
        <v>3076</v>
      </c>
      <c r="F2559" s="14" t="s">
        <v>14</v>
      </c>
      <c r="G2559" s="17">
        <v>46174</v>
      </c>
      <c r="H2559" s="12" t="s">
        <v>26550</v>
      </c>
    </row>
    <row r="2560" ht="25" customHeight="1" spans="1:8">
      <c r="A2560" s="11">
        <v>2557</v>
      </c>
      <c r="B2560" s="12" t="s">
        <v>26551</v>
      </c>
      <c r="C2560" s="13" t="s">
        <v>26552</v>
      </c>
      <c r="D2560" s="14" t="s">
        <v>19209</v>
      </c>
      <c r="E2560" s="12" t="s">
        <v>3076</v>
      </c>
      <c r="F2560" s="14" t="s">
        <v>14</v>
      </c>
      <c r="G2560" s="17">
        <v>46174</v>
      </c>
      <c r="H2560" s="12" t="s">
        <v>26553</v>
      </c>
    </row>
    <row r="2561" ht="25" customHeight="1" spans="1:8">
      <c r="A2561" s="11">
        <v>2558</v>
      </c>
      <c r="B2561" s="12" t="s">
        <v>26554</v>
      </c>
      <c r="C2561" s="13" t="s">
        <v>26555</v>
      </c>
      <c r="D2561" s="14" t="s">
        <v>19209</v>
      </c>
      <c r="E2561" s="12" t="s">
        <v>3076</v>
      </c>
      <c r="F2561" s="14" t="s">
        <v>14</v>
      </c>
      <c r="G2561" s="17">
        <v>46174</v>
      </c>
      <c r="H2561" s="12" t="s">
        <v>26556</v>
      </c>
    </row>
    <row r="2562" ht="25" customHeight="1" spans="1:8">
      <c r="A2562" s="11">
        <v>2559</v>
      </c>
      <c r="B2562" s="12" t="s">
        <v>26557</v>
      </c>
      <c r="C2562" s="13" t="s">
        <v>26558</v>
      </c>
      <c r="D2562" s="14" t="s">
        <v>19209</v>
      </c>
      <c r="E2562" s="12" t="s">
        <v>3076</v>
      </c>
      <c r="F2562" s="14" t="s">
        <v>14</v>
      </c>
      <c r="G2562" s="17">
        <v>46174</v>
      </c>
      <c r="H2562" s="12" t="s">
        <v>26559</v>
      </c>
    </row>
    <row r="2563" ht="25" customHeight="1" spans="1:8">
      <c r="A2563" s="11">
        <v>2560</v>
      </c>
      <c r="B2563" s="12" t="s">
        <v>26560</v>
      </c>
      <c r="C2563" s="13" t="s">
        <v>26561</v>
      </c>
      <c r="D2563" s="14" t="s">
        <v>19209</v>
      </c>
      <c r="E2563" s="12" t="s">
        <v>3076</v>
      </c>
      <c r="F2563" s="14" t="s">
        <v>14</v>
      </c>
      <c r="G2563" s="17">
        <v>46174</v>
      </c>
      <c r="H2563" s="12" t="s">
        <v>26562</v>
      </c>
    </row>
    <row r="2564" ht="25" customHeight="1" spans="1:8">
      <c r="A2564" s="11">
        <v>2561</v>
      </c>
      <c r="B2564" s="12" t="s">
        <v>26563</v>
      </c>
      <c r="C2564" s="13" t="s">
        <v>26564</v>
      </c>
      <c r="D2564" s="14" t="s">
        <v>19209</v>
      </c>
      <c r="E2564" s="12" t="s">
        <v>3076</v>
      </c>
      <c r="F2564" s="14" t="s">
        <v>14</v>
      </c>
      <c r="G2564" s="17">
        <v>46174</v>
      </c>
      <c r="H2564" s="12" t="s">
        <v>26565</v>
      </c>
    </row>
    <row r="2565" ht="25" customHeight="1" spans="1:8">
      <c r="A2565" s="11">
        <v>2562</v>
      </c>
      <c r="B2565" s="12" t="s">
        <v>26566</v>
      </c>
      <c r="C2565" s="13" t="s">
        <v>26567</v>
      </c>
      <c r="D2565" s="14" t="s">
        <v>19209</v>
      </c>
      <c r="E2565" s="12" t="s">
        <v>3076</v>
      </c>
      <c r="F2565" s="14" t="s">
        <v>14</v>
      </c>
      <c r="G2565" s="17">
        <v>46174</v>
      </c>
      <c r="H2565" s="12" t="s">
        <v>26568</v>
      </c>
    </row>
    <row r="2566" ht="25" customHeight="1" spans="1:8">
      <c r="A2566" s="11">
        <v>2563</v>
      </c>
      <c r="B2566" s="12" t="s">
        <v>26569</v>
      </c>
      <c r="C2566" s="13" t="s">
        <v>26570</v>
      </c>
      <c r="D2566" s="14" t="s">
        <v>19209</v>
      </c>
      <c r="E2566" s="12" t="s">
        <v>3076</v>
      </c>
      <c r="F2566" s="14" t="s">
        <v>14</v>
      </c>
      <c r="G2566" s="17">
        <v>46174</v>
      </c>
      <c r="H2566" s="12" t="s">
        <v>26571</v>
      </c>
    </row>
    <row r="2567" ht="25" customHeight="1" spans="1:8">
      <c r="A2567" s="11">
        <v>2564</v>
      </c>
      <c r="B2567" s="12" t="s">
        <v>26572</v>
      </c>
      <c r="C2567" s="13" t="s">
        <v>26573</v>
      </c>
      <c r="D2567" s="14" t="s">
        <v>19209</v>
      </c>
      <c r="E2567" s="12" t="s">
        <v>3076</v>
      </c>
      <c r="F2567" s="14" t="s">
        <v>14</v>
      </c>
      <c r="G2567" s="17">
        <v>46174</v>
      </c>
      <c r="H2567" s="12" t="s">
        <v>26574</v>
      </c>
    </row>
    <row r="2568" ht="25" customHeight="1" spans="1:8">
      <c r="A2568" s="11">
        <v>2565</v>
      </c>
      <c r="B2568" s="12" t="s">
        <v>26575</v>
      </c>
      <c r="C2568" s="13" t="s">
        <v>26576</v>
      </c>
      <c r="D2568" s="14" t="s">
        <v>19209</v>
      </c>
      <c r="E2568" s="12" t="s">
        <v>3076</v>
      </c>
      <c r="F2568" s="14" t="s">
        <v>14</v>
      </c>
      <c r="G2568" s="17">
        <v>46174</v>
      </c>
      <c r="H2568" s="12" t="s">
        <v>26577</v>
      </c>
    </row>
    <row r="2569" ht="25" customHeight="1" spans="1:8">
      <c r="A2569" s="11">
        <v>2566</v>
      </c>
      <c r="B2569" s="12" t="s">
        <v>26578</v>
      </c>
      <c r="C2569" s="13" t="s">
        <v>26579</v>
      </c>
      <c r="D2569" s="14" t="s">
        <v>19209</v>
      </c>
      <c r="E2569" s="12" t="s">
        <v>3076</v>
      </c>
      <c r="F2569" s="14" t="s">
        <v>14</v>
      </c>
      <c r="G2569" s="17">
        <v>46174</v>
      </c>
      <c r="H2569" s="12" t="s">
        <v>26580</v>
      </c>
    </row>
    <row r="2570" ht="25" customHeight="1" spans="1:8">
      <c r="A2570" s="11">
        <v>2567</v>
      </c>
      <c r="B2570" s="12" t="s">
        <v>26581</v>
      </c>
      <c r="C2570" s="13" t="s">
        <v>26582</v>
      </c>
      <c r="D2570" s="14" t="s">
        <v>19209</v>
      </c>
      <c r="E2570" s="12" t="s">
        <v>3076</v>
      </c>
      <c r="F2570" s="14" t="s">
        <v>14</v>
      </c>
      <c r="G2570" s="17">
        <v>46174</v>
      </c>
      <c r="H2570" s="12" t="s">
        <v>26583</v>
      </c>
    </row>
    <row r="2571" ht="25" customHeight="1" spans="1:8">
      <c r="A2571" s="11">
        <v>2568</v>
      </c>
      <c r="B2571" s="12" t="s">
        <v>26584</v>
      </c>
      <c r="C2571" s="13" t="s">
        <v>26585</v>
      </c>
      <c r="D2571" s="14" t="s">
        <v>19209</v>
      </c>
      <c r="E2571" s="12" t="s">
        <v>3076</v>
      </c>
      <c r="F2571" s="14" t="s">
        <v>14</v>
      </c>
      <c r="G2571" s="17">
        <v>46174</v>
      </c>
      <c r="H2571" s="12" t="s">
        <v>26586</v>
      </c>
    </row>
    <row r="2572" ht="25" customHeight="1" spans="1:8">
      <c r="A2572" s="11">
        <v>2569</v>
      </c>
      <c r="B2572" s="12" t="s">
        <v>26587</v>
      </c>
      <c r="C2572" s="13" t="s">
        <v>26284</v>
      </c>
      <c r="D2572" s="14" t="s">
        <v>19209</v>
      </c>
      <c r="E2572" s="12" t="s">
        <v>3076</v>
      </c>
      <c r="F2572" s="14" t="s">
        <v>14</v>
      </c>
      <c r="G2572" s="17">
        <v>46174</v>
      </c>
      <c r="H2572" s="12" t="s">
        <v>26588</v>
      </c>
    </row>
    <row r="2573" ht="25" customHeight="1" spans="1:8">
      <c r="A2573" s="11">
        <v>2570</v>
      </c>
      <c r="B2573" s="12" t="s">
        <v>26589</v>
      </c>
      <c r="C2573" s="13" t="s">
        <v>26590</v>
      </c>
      <c r="D2573" s="14" t="s">
        <v>19209</v>
      </c>
      <c r="E2573" s="12" t="s">
        <v>3076</v>
      </c>
      <c r="F2573" s="14" t="s">
        <v>14</v>
      </c>
      <c r="G2573" s="17">
        <v>46174</v>
      </c>
      <c r="H2573" s="12" t="s">
        <v>26591</v>
      </c>
    </row>
    <row r="2574" ht="25" customHeight="1" spans="1:8">
      <c r="A2574" s="11">
        <v>2571</v>
      </c>
      <c r="B2574" s="12" t="s">
        <v>26592</v>
      </c>
      <c r="C2574" s="13" t="s">
        <v>26593</v>
      </c>
      <c r="D2574" s="14" t="s">
        <v>19209</v>
      </c>
      <c r="E2574" s="12" t="s">
        <v>3076</v>
      </c>
      <c r="F2574" s="14" t="s">
        <v>14</v>
      </c>
      <c r="G2574" s="17">
        <v>46174</v>
      </c>
      <c r="H2574" s="12" t="s">
        <v>26594</v>
      </c>
    </row>
    <row r="2575" ht="25" customHeight="1" spans="1:8">
      <c r="A2575" s="11">
        <v>2572</v>
      </c>
      <c r="B2575" s="12" t="s">
        <v>26595</v>
      </c>
      <c r="C2575" s="13" t="s">
        <v>26596</v>
      </c>
      <c r="D2575" s="14" t="s">
        <v>19209</v>
      </c>
      <c r="E2575" s="12" t="s">
        <v>3076</v>
      </c>
      <c r="F2575" s="14" t="s">
        <v>14</v>
      </c>
      <c r="G2575" s="17">
        <v>46174</v>
      </c>
      <c r="H2575" s="12" t="s">
        <v>26597</v>
      </c>
    </row>
    <row r="2576" ht="25" customHeight="1" spans="1:8">
      <c r="A2576" s="11">
        <v>2573</v>
      </c>
      <c r="B2576" s="12" t="s">
        <v>26598</v>
      </c>
      <c r="C2576" s="13" t="s">
        <v>26599</v>
      </c>
      <c r="D2576" s="14" t="s">
        <v>19209</v>
      </c>
      <c r="E2576" s="12" t="s">
        <v>3076</v>
      </c>
      <c r="F2576" s="14" t="s">
        <v>14</v>
      </c>
      <c r="G2576" s="17">
        <v>46174</v>
      </c>
      <c r="H2576" s="12" t="s">
        <v>26600</v>
      </c>
    </row>
    <row r="2577" ht="25" customHeight="1" spans="1:8">
      <c r="A2577" s="11">
        <v>2574</v>
      </c>
      <c r="B2577" s="12" t="s">
        <v>26601</v>
      </c>
      <c r="C2577" s="13" t="s">
        <v>26602</v>
      </c>
      <c r="D2577" s="14" t="s">
        <v>19209</v>
      </c>
      <c r="E2577" s="12" t="s">
        <v>3076</v>
      </c>
      <c r="F2577" s="14" t="s">
        <v>14</v>
      </c>
      <c r="G2577" s="17">
        <v>46174</v>
      </c>
      <c r="H2577" s="12" t="s">
        <v>26603</v>
      </c>
    </row>
    <row r="2578" ht="25" customHeight="1" spans="1:8">
      <c r="A2578" s="11">
        <v>2575</v>
      </c>
      <c r="B2578" s="12" t="s">
        <v>26604</v>
      </c>
      <c r="C2578" s="13" t="s">
        <v>26605</v>
      </c>
      <c r="D2578" s="14" t="s">
        <v>19209</v>
      </c>
      <c r="E2578" s="12" t="s">
        <v>3076</v>
      </c>
      <c r="F2578" s="14" t="s">
        <v>14</v>
      </c>
      <c r="G2578" s="17">
        <v>46174</v>
      </c>
      <c r="H2578" s="12" t="s">
        <v>26606</v>
      </c>
    </row>
    <row r="2579" ht="25" customHeight="1" spans="1:8">
      <c r="A2579" s="11">
        <v>2576</v>
      </c>
      <c r="B2579" s="12" t="s">
        <v>26607</v>
      </c>
      <c r="C2579" s="13" t="s">
        <v>26608</v>
      </c>
      <c r="D2579" s="14" t="s">
        <v>19209</v>
      </c>
      <c r="E2579" s="12" t="s">
        <v>3076</v>
      </c>
      <c r="F2579" s="14" t="s">
        <v>14</v>
      </c>
      <c r="G2579" s="17">
        <v>46174</v>
      </c>
      <c r="H2579" s="12" t="s">
        <v>26609</v>
      </c>
    </row>
    <row r="2580" ht="25" customHeight="1" spans="1:8">
      <c r="A2580" s="11">
        <v>2577</v>
      </c>
      <c r="B2580" s="12" t="s">
        <v>26610</v>
      </c>
      <c r="C2580" s="13" t="s">
        <v>26611</v>
      </c>
      <c r="D2580" s="14" t="s">
        <v>19209</v>
      </c>
      <c r="E2580" s="12" t="s">
        <v>3076</v>
      </c>
      <c r="F2580" s="14" t="s">
        <v>14</v>
      </c>
      <c r="G2580" s="17">
        <v>46174</v>
      </c>
      <c r="H2580" s="12" t="s">
        <v>26612</v>
      </c>
    </row>
    <row r="2581" ht="25" customHeight="1" spans="1:8">
      <c r="A2581" s="11">
        <v>2578</v>
      </c>
      <c r="B2581" s="12" t="s">
        <v>26613</v>
      </c>
      <c r="C2581" s="13" t="s">
        <v>26614</v>
      </c>
      <c r="D2581" s="14" t="s">
        <v>19209</v>
      </c>
      <c r="E2581" s="12" t="s">
        <v>3076</v>
      </c>
      <c r="F2581" s="14" t="s">
        <v>14</v>
      </c>
      <c r="G2581" s="17">
        <v>46174</v>
      </c>
      <c r="H2581" s="12" t="s">
        <v>26615</v>
      </c>
    </row>
    <row r="2582" ht="25" customHeight="1" spans="1:8">
      <c r="A2582" s="11">
        <v>2579</v>
      </c>
      <c r="B2582" s="12" t="s">
        <v>26616</v>
      </c>
      <c r="C2582" s="13" t="s">
        <v>26617</v>
      </c>
      <c r="D2582" s="14" t="s">
        <v>19209</v>
      </c>
      <c r="E2582" s="12" t="s">
        <v>3076</v>
      </c>
      <c r="F2582" s="14" t="s">
        <v>14</v>
      </c>
      <c r="G2582" s="17">
        <v>46174</v>
      </c>
      <c r="H2582" s="12" t="s">
        <v>26618</v>
      </c>
    </row>
    <row r="2583" ht="25" customHeight="1" spans="1:8">
      <c r="A2583" s="11">
        <v>2580</v>
      </c>
      <c r="B2583" s="12" t="s">
        <v>26619</v>
      </c>
      <c r="C2583" s="13" t="s">
        <v>26620</v>
      </c>
      <c r="D2583" s="14" t="s">
        <v>19209</v>
      </c>
      <c r="E2583" s="12" t="s">
        <v>3076</v>
      </c>
      <c r="F2583" s="14" t="s">
        <v>14</v>
      </c>
      <c r="G2583" s="17">
        <v>46174</v>
      </c>
      <c r="H2583" s="12" t="s">
        <v>26621</v>
      </c>
    </row>
    <row r="2584" ht="25" customHeight="1" spans="1:8">
      <c r="A2584" s="11">
        <v>2581</v>
      </c>
      <c r="B2584" s="12" t="s">
        <v>26622</v>
      </c>
      <c r="C2584" s="13" t="s">
        <v>1483</v>
      </c>
      <c r="D2584" s="14" t="s">
        <v>19209</v>
      </c>
      <c r="E2584" s="12" t="s">
        <v>3076</v>
      </c>
      <c r="F2584" s="14" t="s">
        <v>14</v>
      </c>
      <c r="G2584" s="17">
        <v>46174</v>
      </c>
      <c r="H2584" s="12" t="s">
        <v>26623</v>
      </c>
    </row>
    <row r="2585" ht="25" customHeight="1" spans="1:8">
      <c r="A2585" s="11">
        <v>2582</v>
      </c>
      <c r="B2585" s="12" t="s">
        <v>22027</v>
      </c>
      <c r="C2585" s="13" t="s">
        <v>26624</v>
      </c>
      <c r="D2585" s="14" t="s">
        <v>19209</v>
      </c>
      <c r="E2585" s="12" t="s">
        <v>3076</v>
      </c>
      <c r="F2585" s="14" t="s">
        <v>14</v>
      </c>
      <c r="G2585" s="17">
        <v>46174</v>
      </c>
      <c r="H2585" s="12" t="s">
        <v>26625</v>
      </c>
    </row>
    <row r="2586" ht="25" customHeight="1" spans="1:8">
      <c r="A2586" s="11">
        <v>2583</v>
      </c>
      <c r="B2586" s="12" t="s">
        <v>26626</v>
      </c>
      <c r="C2586" s="13" t="s">
        <v>26627</v>
      </c>
      <c r="D2586" s="14" t="s">
        <v>19209</v>
      </c>
      <c r="E2586" s="12" t="s">
        <v>3076</v>
      </c>
      <c r="F2586" s="14" t="s">
        <v>14</v>
      </c>
      <c r="G2586" s="17">
        <v>46174</v>
      </c>
      <c r="H2586" s="12" t="s">
        <v>26628</v>
      </c>
    </row>
    <row r="2587" ht="25" customHeight="1" spans="1:8">
      <c r="A2587" s="11">
        <v>2584</v>
      </c>
      <c r="B2587" s="12" t="s">
        <v>26629</v>
      </c>
      <c r="C2587" s="13" t="s">
        <v>26630</v>
      </c>
      <c r="D2587" s="14" t="s">
        <v>19209</v>
      </c>
      <c r="E2587" s="12" t="s">
        <v>3076</v>
      </c>
      <c r="F2587" s="14" t="s">
        <v>14</v>
      </c>
      <c r="G2587" s="17">
        <v>46174</v>
      </c>
      <c r="H2587" s="12" t="s">
        <v>26631</v>
      </c>
    </row>
    <row r="2588" ht="25" customHeight="1" spans="1:8">
      <c r="A2588" s="11">
        <v>2585</v>
      </c>
      <c r="B2588" s="12" t="s">
        <v>26632</v>
      </c>
      <c r="C2588" s="13" t="s">
        <v>26633</v>
      </c>
      <c r="D2588" s="14" t="s">
        <v>19209</v>
      </c>
      <c r="E2588" s="12" t="s">
        <v>3076</v>
      </c>
      <c r="F2588" s="14" t="s">
        <v>14</v>
      </c>
      <c r="G2588" s="17">
        <v>46174</v>
      </c>
      <c r="H2588" s="12" t="s">
        <v>26634</v>
      </c>
    </row>
    <row r="2589" ht="25" customHeight="1" spans="1:8">
      <c r="A2589" s="11">
        <v>2586</v>
      </c>
      <c r="B2589" s="12" t="s">
        <v>8787</v>
      </c>
      <c r="C2589" s="13" t="s">
        <v>26635</v>
      </c>
      <c r="D2589" s="14" t="s">
        <v>19209</v>
      </c>
      <c r="E2589" s="12" t="s">
        <v>3076</v>
      </c>
      <c r="F2589" s="14" t="s">
        <v>14</v>
      </c>
      <c r="G2589" s="17">
        <v>46174</v>
      </c>
      <c r="H2589" s="12" t="s">
        <v>26636</v>
      </c>
    </row>
    <row r="2590" ht="25" customHeight="1" spans="1:8">
      <c r="A2590" s="11">
        <v>2587</v>
      </c>
      <c r="B2590" s="12" t="s">
        <v>26637</v>
      </c>
      <c r="C2590" s="13" t="s">
        <v>26638</v>
      </c>
      <c r="D2590" s="14" t="s">
        <v>19209</v>
      </c>
      <c r="E2590" s="12" t="s">
        <v>3076</v>
      </c>
      <c r="F2590" s="14" t="s">
        <v>14</v>
      </c>
      <c r="G2590" s="17">
        <v>46174</v>
      </c>
      <c r="H2590" s="12" t="s">
        <v>26639</v>
      </c>
    </row>
    <row r="2591" ht="25" customHeight="1" spans="1:8">
      <c r="A2591" s="11">
        <v>2588</v>
      </c>
      <c r="B2591" s="12" t="s">
        <v>26640</v>
      </c>
      <c r="C2591" s="13" t="s">
        <v>26627</v>
      </c>
      <c r="D2591" s="14" t="s">
        <v>19209</v>
      </c>
      <c r="E2591" s="12" t="s">
        <v>3076</v>
      </c>
      <c r="F2591" s="14" t="s">
        <v>14</v>
      </c>
      <c r="G2591" s="17">
        <v>46174</v>
      </c>
      <c r="H2591" s="12" t="s">
        <v>26641</v>
      </c>
    </row>
    <row r="2592" ht="25" customHeight="1" spans="1:8">
      <c r="A2592" s="11">
        <v>2589</v>
      </c>
      <c r="B2592" s="12" t="s">
        <v>26642</v>
      </c>
      <c r="C2592" s="13" t="s">
        <v>26643</v>
      </c>
      <c r="D2592" s="14" t="s">
        <v>19209</v>
      </c>
      <c r="E2592" s="12" t="s">
        <v>3076</v>
      </c>
      <c r="F2592" s="14" t="s">
        <v>14</v>
      </c>
      <c r="G2592" s="17">
        <v>46174</v>
      </c>
      <c r="H2592" s="12" t="s">
        <v>26644</v>
      </c>
    </row>
    <row r="2593" ht="25" customHeight="1" spans="1:8">
      <c r="A2593" s="11">
        <v>2590</v>
      </c>
      <c r="B2593" s="12" t="s">
        <v>26645</v>
      </c>
      <c r="C2593" s="13" t="s">
        <v>12329</v>
      </c>
      <c r="D2593" s="14" t="s">
        <v>19209</v>
      </c>
      <c r="E2593" s="12" t="s">
        <v>3076</v>
      </c>
      <c r="F2593" s="14" t="s">
        <v>14</v>
      </c>
      <c r="G2593" s="17">
        <v>46174</v>
      </c>
      <c r="H2593" s="12" t="s">
        <v>26646</v>
      </c>
    </row>
    <row r="2594" ht="25" customHeight="1" spans="1:8">
      <c r="A2594" s="11">
        <v>2591</v>
      </c>
      <c r="B2594" s="12" t="s">
        <v>26647</v>
      </c>
      <c r="C2594" s="13" t="s">
        <v>26648</v>
      </c>
      <c r="D2594" s="14" t="s">
        <v>19209</v>
      </c>
      <c r="E2594" s="12" t="s">
        <v>3076</v>
      </c>
      <c r="F2594" s="14" t="s">
        <v>14</v>
      </c>
      <c r="G2594" s="17">
        <v>46174</v>
      </c>
      <c r="H2594" s="12" t="s">
        <v>26649</v>
      </c>
    </row>
    <row r="2595" ht="25" customHeight="1" spans="1:8">
      <c r="A2595" s="11">
        <v>2592</v>
      </c>
      <c r="B2595" s="12" t="s">
        <v>26650</v>
      </c>
      <c r="C2595" s="13" t="s">
        <v>26651</v>
      </c>
      <c r="D2595" s="14" t="s">
        <v>19209</v>
      </c>
      <c r="E2595" s="12" t="s">
        <v>3076</v>
      </c>
      <c r="F2595" s="14" t="s">
        <v>14</v>
      </c>
      <c r="G2595" s="17">
        <v>46174</v>
      </c>
      <c r="H2595" s="12" t="s">
        <v>26652</v>
      </c>
    </row>
    <row r="2596" ht="25" customHeight="1" spans="1:8">
      <c r="A2596" s="11">
        <v>2593</v>
      </c>
      <c r="B2596" s="12" t="s">
        <v>26653</v>
      </c>
      <c r="C2596" s="13" t="s">
        <v>26654</v>
      </c>
      <c r="D2596" s="14" t="s">
        <v>19209</v>
      </c>
      <c r="E2596" s="12" t="s">
        <v>3076</v>
      </c>
      <c r="F2596" s="14" t="s">
        <v>14</v>
      </c>
      <c r="G2596" s="17">
        <v>46174</v>
      </c>
      <c r="H2596" s="12" t="s">
        <v>26655</v>
      </c>
    </row>
    <row r="2597" ht="25" customHeight="1" spans="1:8">
      <c r="A2597" s="11">
        <v>2594</v>
      </c>
      <c r="B2597" s="12" t="s">
        <v>26656</v>
      </c>
      <c r="C2597" s="13" t="s">
        <v>23409</v>
      </c>
      <c r="D2597" s="14" t="s">
        <v>19209</v>
      </c>
      <c r="E2597" s="12" t="s">
        <v>3076</v>
      </c>
      <c r="F2597" s="14" t="s">
        <v>14</v>
      </c>
      <c r="G2597" s="17">
        <v>46174</v>
      </c>
      <c r="H2597" s="12" t="s">
        <v>26657</v>
      </c>
    </row>
    <row r="2598" ht="25" customHeight="1" spans="1:8">
      <c r="A2598" s="11">
        <v>2595</v>
      </c>
      <c r="B2598" s="12" t="s">
        <v>26658</v>
      </c>
      <c r="C2598" s="13" t="s">
        <v>26659</v>
      </c>
      <c r="D2598" s="14" t="s">
        <v>19209</v>
      </c>
      <c r="E2598" s="12" t="s">
        <v>3076</v>
      </c>
      <c r="F2598" s="14" t="s">
        <v>14</v>
      </c>
      <c r="G2598" s="17">
        <v>46174</v>
      </c>
      <c r="H2598" s="12" t="s">
        <v>26660</v>
      </c>
    </row>
    <row r="2599" ht="25" customHeight="1" spans="1:8">
      <c r="A2599" s="11">
        <v>2596</v>
      </c>
      <c r="B2599" s="12" t="s">
        <v>8772</v>
      </c>
      <c r="C2599" s="13" t="s">
        <v>26661</v>
      </c>
      <c r="D2599" s="14" t="s">
        <v>19209</v>
      </c>
      <c r="E2599" s="12" t="s">
        <v>3076</v>
      </c>
      <c r="F2599" s="14" t="s">
        <v>14</v>
      </c>
      <c r="G2599" s="17">
        <v>46174</v>
      </c>
      <c r="H2599" s="12" t="s">
        <v>26662</v>
      </c>
    </row>
    <row r="2600" ht="25" customHeight="1" spans="1:8">
      <c r="A2600" s="11">
        <v>2597</v>
      </c>
      <c r="B2600" s="12" t="s">
        <v>26663</v>
      </c>
      <c r="C2600" s="13" t="s">
        <v>26664</v>
      </c>
      <c r="D2600" s="14" t="s">
        <v>19209</v>
      </c>
      <c r="E2600" s="12" t="s">
        <v>3076</v>
      </c>
      <c r="F2600" s="14" t="s">
        <v>14</v>
      </c>
      <c r="G2600" s="17">
        <v>46174</v>
      </c>
      <c r="H2600" s="12" t="s">
        <v>26665</v>
      </c>
    </row>
    <row r="2601" ht="25" customHeight="1" spans="1:8">
      <c r="A2601" s="11">
        <v>2598</v>
      </c>
      <c r="B2601" s="12" t="s">
        <v>26666</v>
      </c>
      <c r="C2601" s="13" t="s">
        <v>26667</v>
      </c>
      <c r="D2601" s="14" t="s">
        <v>19209</v>
      </c>
      <c r="E2601" s="12" t="s">
        <v>3076</v>
      </c>
      <c r="F2601" s="14" t="s">
        <v>14</v>
      </c>
      <c r="G2601" s="17">
        <v>46174</v>
      </c>
      <c r="H2601" s="12" t="s">
        <v>26668</v>
      </c>
    </row>
    <row r="2602" ht="25" customHeight="1" spans="1:8">
      <c r="A2602" s="11">
        <v>2599</v>
      </c>
      <c r="B2602" s="12" t="s">
        <v>26669</v>
      </c>
      <c r="C2602" s="13" t="s">
        <v>26670</v>
      </c>
      <c r="D2602" s="14" t="s">
        <v>19209</v>
      </c>
      <c r="E2602" s="12" t="s">
        <v>3076</v>
      </c>
      <c r="F2602" s="14" t="s">
        <v>14</v>
      </c>
      <c r="G2602" s="17">
        <v>46174</v>
      </c>
      <c r="H2602" s="12" t="s">
        <v>26671</v>
      </c>
    </row>
    <row r="2603" ht="25" customHeight="1" spans="1:8">
      <c r="A2603" s="11">
        <v>2600</v>
      </c>
      <c r="B2603" s="12" t="s">
        <v>26672</v>
      </c>
      <c r="C2603" s="13" t="s">
        <v>26673</v>
      </c>
      <c r="D2603" s="14" t="s">
        <v>19209</v>
      </c>
      <c r="E2603" s="12" t="s">
        <v>3076</v>
      </c>
      <c r="F2603" s="14" t="s">
        <v>14</v>
      </c>
      <c r="G2603" s="17">
        <v>46174</v>
      </c>
      <c r="H2603" s="12" t="s">
        <v>26674</v>
      </c>
    </row>
    <row r="2604" ht="25" customHeight="1" spans="1:8">
      <c r="A2604" s="11">
        <v>2601</v>
      </c>
      <c r="B2604" s="12" t="s">
        <v>26675</v>
      </c>
      <c r="C2604" s="13" t="s">
        <v>26676</v>
      </c>
      <c r="D2604" s="14" t="s">
        <v>19209</v>
      </c>
      <c r="E2604" s="12" t="s">
        <v>3076</v>
      </c>
      <c r="F2604" s="14" t="s">
        <v>14</v>
      </c>
      <c r="G2604" s="17">
        <v>46174</v>
      </c>
      <c r="H2604" s="12" t="s">
        <v>26677</v>
      </c>
    </row>
    <row r="2605" ht="25" customHeight="1" spans="1:8">
      <c r="A2605" s="11">
        <v>2602</v>
      </c>
      <c r="B2605" s="12" t="s">
        <v>26678</v>
      </c>
      <c r="C2605" s="13" t="s">
        <v>26679</v>
      </c>
      <c r="D2605" s="14" t="s">
        <v>19209</v>
      </c>
      <c r="E2605" s="12" t="s">
        <v>3076</v>
      </c>
      <c r="F2605" s="14" t="s">
        <v>14</v>
      </c>
      <c r="G2605" s="17">
        <v>46174</v>
      </c>
      <c r="H2605" s="12" t="s">
        <v>26680</v>
      </c>
    </row>
    <row r="2606" ht="25" customHeight="1" spans="1:8">
      <c r="A2606" s="11">
        <v>2603</v>
      </c>
      <c r="B2606" s="12" t="s">
        <v>26681</v>
      </c>
      <c r="C2606" s="13" t="s">
        <v>26682</v>
      </c>
      <c r="D2606" s="14" t="s">
        <v>19209</v>
      </c>
      <c r="E2606" s="12" t="s">
        <v>3076</v>
      </c>
      <c r="F2606" s="14" t="s">
        <v>14</v>
      </c>
      <c r="G2606" s="17">
        <v>46174</v>
      </c>
      <c r="H2606" s="12" t="s">
        <v>26683</v>
      </c>
    </row>
    <row r="2607" ht="25" customHeight="1" spans="1:8">
      <c r="A2607" s="11">
        <v>2604</v>
      </c>
      <c r="B2607" s="12" t="s">
        <v>26684</v>
      </c>
      <c r="C2607" s="13" t="s">
        <v>26685</v>
      </c>
      <c r="D2607" s="14" t="s">
        <v>19209</v>
      </c>
      <c r="E2607" s="12" t="s">
        <v>3076</v>
      </c>
      <c r="F2607" s="14" t="s">
        <v>14</v>
      </c>
      <c r="G2607" s="17">
        <v>46174</v>
      </c>
      <c r="H2607" s="12" t="s">
        <v>26686</v>
      </c>
    </row>
    <row r="2608" ht="25" customHeight="1" spans="1:8">
      <c r="A2608" s="11">
        <v>2605</v>
      </c>
      <c r="B2608" s="12" t="s">
        <v>26687</v>
      </c>
      <c r="C2608" s="13" t="s">
        <v>26688</v>
      </c>
      <c r="D2608" s="14" t="s">
        <v>19209</v>
      </c>
      <c r="E2608" s="12" t="s">
        <v>3076</v>
      </c>
      <c r="F2608" s="14" t="s">
        <v>14</v>
      </c>
      <c r="G2608" s="17">
        <v>46174</v>
      </c>
      <c r="H2608" s="12" t="s">
        <v>26689</v>
      </c>
    </row>
    <row r="2609" ht="25" customHeight="1" spans="1:8">
      <c r="A2609" s="11">
        <v>2606</v>
      </c>
      <c r="B2609" s="12" t="s">
        <v>26690</v>
      </c>
      <c r="C2609" s="13" t="s">
        <v>26691</v>
      </c>
      <c r="D2609" s="14" t="s">
        <v>19209</v>
      </c>
      <c r="E2609" s="12" t="s">
        <v>3076</v>
      </c>
      <c r="F2609" s="14" t="s">
        <v>14</v>
      </c>
      <c r="G2609" s="17">
        <v>46174</v>
      </c>
      <c r="H2609" s="12" t="s">
        <v>26692</v>
      </c>
    </row>
    <row r="2610" ht="25" customHeight="1" spans="1:8">
      <c r="A2610" s="11">
        <v>2607</v>
      </c>
      <c r="B2610" s="12" t="s">
        <v>26693</v>
      </c>
      <c r="C2610" s="13" t="s">
        <v>26694</v>
      </c>
      <c r="D2610" s="14" t="s">
        <v>19209</v>
      </c>
      <c r="E2610" s="12" t="s">
        <v>3076</v>
      </c>
      <c r="F2610" s="14" t="s">
        <v>14</v>
      </c>
      <c r="G2610" s="17">
        <v>46174</v>
      </c>
      <c r="H2610" s="12" t="s">
        <v>26695</v>
      </c>
    </row>
    <row r="2611" ht="25" customHeight="1" spans="1:8">
      <c r="A2611" s="11">
        <v>2608</v>
      </c>
      <c r="B2611" s="12" t="s">
        <v>26696</v>
      </c>
      <c r="C2611" s="13" t="s">
        <v>26697</v>
      </c>
      <c r="D2611" s="22" t="s">
        <v>19209</v>
      </c>
      <c r="E2611" s="12" t="s">
        <v>3076</v>
      </c>
      <c r="F2611" s="14" t="s">
        <v>14</v>
      </c>
      <c r="G2611" s="17">
        <v>46174</v>
      </c>
      <c r="H2611" s="12" t="s">
        <v>26698</v>
      </c>
    </row>
    <row r="2612" ht="25" customHeight="1" spans="1:8">
      <c r="A2612" s="11">
        <v>2609</v>
      </c>
      <c r="B2612" s="12" t="s">
        <v>26699</v>
      </c>
      <c r="C2612" s="13" t="s">
        <v>26700</v>
      </c>
      <c r="D2612" s="22" t="s">
        <v>19209</v>
      </c>
      <c r="E2612" s="12" t="s">
        <v>3076</v>
      </c>
      <c r="F2612" s="14" t="s">
        <v>14</v>
      </c>
      <c r="G2612" s="17">
        <v>46174</v>
      </c>
      <c r="H2612" s="12" t="s">
        <v>26701</v>
      </c>
    </row>
    <row r="2613" ht="25" customHeight="1" spans="1:8">
      <c r="A2613" s="11">
        <v>2610</v>
      </c>
      <c r="B2613" s="12" t="s">
        <v>26702</v>
      </c>
      <c r="C2613" s="13" t="s">
        <v>26703</v>
      </c>
      <c r="D2613" s="22" t="s">
        <v>19209</v>
      </c>
      <c r="E2613" s="12" t="s">
        <v>3076</v>
      </c>
      <c r="F2613" s="14" t="s">
        <v>14</v>
      </c>
      <c r="G2613" s="17">
        <v>46174</v>
      </c>
      <c r="H2613" s="12" t="s">
        <v>26704</v>
      </c>
    </row>
    <row r="2614" ht="25" customHeight="1" spans="1:8">
      <c r="A2614" s="11">
        <v>2611</v>
      </c>
      <c r="B2614" s="12" t="s">
        <v>26705</v>
      </c>
      <c r="C2614" s="13" t="s">
        <v>26706</v>
      </c>
      <c r="D2614" s="22" t="s">
        <v>19209</v>
      </c>
      <c r="E2614" s="12" t="s">
        <v>3076</v>
      </c>
      <c r="F2614" s="14" t="s">
        <v>14</v>
      </c>
      <c r="G2614" s="17">
        <v>46174</v>
      </c>
      <c r="H2614" s="12" t="s">
        <v>26707</v>
      </c>
    </row>
    <row r="2615" ht="25" customHeight="1" spans="1:8">
      <c r="A2615" s="11">
        <v>2612</v>
      </c>
      <c r="B2615" s="12" t="s">
        <v>26708</v>
      </c>
      <c r="C2615" s="13" t="s">
        <v>26709</v>
      </c>
      <c r="D2615" s="22" t="s">
        <v>19209</v>
      </c>
      <c r="E2615" s="12" t="s">
        <v>3076</v>
      </c>
      <c r="F2615" s="14" t="s">
        <v>14</v>
      </c>
      <c r="G2615" s="17">
        <v>46174</v>
      </c>
      <c r="H2615" s="12" t="s">
        <v>26710</v>
      </c>
    </row>
    <row r="2616" ht="25" customHeight="1" spans="1:8">
      <c r="A2616" s="11">
        <v>2613</v>
      </c>
      <c r="B2616" s="12" t="s">
        <v>26711</v>
      </c>
      <c r="C2616" s="13" t="s">
        <v>26712</v>
      </c>
      <c r="D2616" s="22" t="s">
        <v>19209</v>
      </c>
      <c r="E2616" s="12" t="s">
        <v>3076</v>
      </c>
      <c r="F2616" s="14" t="s">
        <v>14</v>
      </c>
      <c r="G2616" s="17">
        <v>46174</v>
      </c>
      <c r="H2616" s="12" t="s">
        <v>26713</v>
      </c>
    </row>
    <row r="2617" ht="25" customHeight="1" spans="1:8">
      <c r="A2617" s="11">
        <v>2614</v>
      </c>
      <c r="B2617" s="12" t="s">
        <v>26714</v>
      </c>
      <c r="C2617" s="13" t="s">
        <v>26715</v>
      </c>
      <c r="D2617" s="22" t="s">
        <v>19209</v>
      </c>
      <c r="E2617" s="12" t="s">
        <v>3076</v>
      </c>
      <c r="F2617" s="14" t="s">
        <v>14</v>
      </c>
      <c r="G2617" s="17">
        <v>46174</v>
      </c>
      <c r="H2617" s="12" t="s">
        <v>26716</v>
      </c>
    </row>
    <row r="2618" ht="25" customHeight="1" spans="1:8">
      <c r="A2618" s="11">
        <v>2615</v>
      </c>
      <c r="B2618" s="12" t="s">
        <v>26717</v>
      </c>
      <c r="C2618" s="13" t="s">
        <v>26718</v>
      </c>
      <c r="D2618" s="22" t="s">
        <v>19209</v>
      </c>
      <c r="E2618" s="12" t="s">
        <v>3076</v>
      </c>
      <c r="F2618" s="14" t="s">
        <v>14</v>
      </c>
      <c r="G2618" s="17">
        <v>46174</v>
      </c>
      <c r="H2618" s="12" t="s">
        <v>26719</v>
      </c>
    </row>
    <row r="2619" ht="25" customHeight="1" spans="1:8">
      <c r="A2619" s="11">
        <v>2616</v>
      </c>
      <c r="B2619" s="12" t="s">
        <v>26720</v>
      </c>
      <c r="C2619" s="13" t="s">
        <v>26721</v>
      </c>
      <c r="D2619" s="22" t="s">
        <v>19209</v>
      </c>
      <c r="E2619" s="12" t="s">
        <v>3076</v>
      </c>
      <c r="F2619" s="14" t="s">
        <v>14</v>
      </c>
      <c r="G2619" s="17">
        <v>46174</v>
      </c>
      <c r="H2619" s="12" t="s">
        <v>26722</v>
      </c>
    </row>
    <row r="2620" ht="25" customHeight="1" spans="1:8">
      <c r="A2620" s="11">
        <v>2617</v>
      </c>
      <c r="B2620" s="12" t="s">
        <v>26723</v>
      </c>
      <c r="C2620" s="13" t="s">
        <v>26724</v>
      </c>
      <c r="D2620" s="22" t="s">
        <v>19209</v>
      </c>
      <c r="E2620" s="12" t="s">
        <v>3076</v>
      </c>
      <c r="F2620" s="14" t="s">
        <v>14</v>
      </c>
      <c r="G2620" s="17">
        <v>46174</v>
      </c>
      <c r="H2620" s="12" t="s">
        <v>26725</v>
      </c>
    </row>
    <row r="2621" ht="25" customHeight="1" spans="1:8">
      <c r="A2621" s="11">
        <v>2618</v>
      </c>
      <c r="B2621" s="12" t="s">
        <v>19318</v>
      </c>
      <c r="C2621" s="13" t="s">
        <v>26726</v>
      </c>
      <c r="D2621" s="22" t="s">
        <v>19209</v>
      </c>
      <c r="E2621" s="12" t="s">
        <v>3076</v>
      </c>
      <c r="F2621" s="14" t="s">
        <v>14</v>
      </c>
      <c r="G2621" s="17">
        <v>46174</v>
      </c>
      <c r="H2621" s="12" t="s">
        <v>26727</v>
      </c>
    </row>
    <row r="2622" ht="25" customHeight="1" spans="1:8">
      <c r="A2622" s="11">
        <v>2619</v>
      </c>
      <c r="B2622" s="12" t="s">
        <v>26728</v>
      </c>
      <c r="C2622" s="13" t="s">
        <v>26729</v>
      </c>
      <c r="D2622" s="22" t="s">
        <v>19209</v>
      </c>
      <c r="E2622" s="12" t="s">
        <v>3076</v>
      </c>
      <c r="F2622" s="14" t="s">
        <v>14</v>
      </c>
      <c r="G2622" s="17">
        <v>46174</v>
      </c>
      <c r="H2622" s="12" t="s">
        <v>26730</v>
      </c>
    </row>
    <row r="2623" ht="25" customHeight="1" spans="1:8">
      <c r="A2623" s="11">
        <v>2620</v>
      </c>
      <c r="B2623" s="12" t="s">
        <v>26731</v>
      </c>
      <c r="C2623" s="13" t="s">
        <v>26732</v>
      </c>
      <c r="D2623" s="22" t="s">
        <v>19209</v>
      </c>
      <c r="E2623" s="12" t="s">
        <v>3076</v>
      </c>
      <c r="F2623" s="14" t="s">
        <v>14</v>
      </c>
      <c r="G2623" s="17">
        <v>46174</v>
      </c>
      <c r="H2623" s="12" t="s">
        <v>26733</v>
      </c>
    </row>
    <row r="2624" ht="25" customHeight="1" spans="1:8">
      <c r="A2624" s="11">
        <v>2621</v>
      </c>
      <c r="B2624" s="12" t="s">
        <v>26734</v>
      </c>
      <c r="C2624" s="13" t="s">
        <v>26735</v>
      </c>
      <c r="D2624" s="22" t="s">
        <v>19209</v>
      </c>
      <c r="E2624" s="12" t="s">
        <v>3076</v>
      </c>
      <c r="F2624" s="14" t="s">
        <v>14</v>
      </c>
      <c r="G2624" s="17">
        <v>46174</v>
      </c>
      <c r="H2624" s="12" t="s">
        <v>26736</v>
      </c>
    </row>
    <row r="2625" ht="25" customHeight="1" spans="1:8">
      <c r="A2625" s="11">
        <v>2622</v>
      </c>
      <c r="B2625" s="12" t="s">
        <v>26737</v>
      </c>
      <c r="C2625" s="13" t="s">
        <v>26738</v>
      </c>
      <c r="D2625" s="22" t="s">
        <v>19209</v>
      </c>
      <c r="E2625" s="12" t="s">
        <v>3076</v>
      </c>
      <c r="F2625" s="14" t="s">
        <v>14</v>
      </c>
      <c r="G2625" s="17">
        <v>46174</v>
      </c>
      <c r="H2625" s="12" t="s">
        <v>26739</v>
      </c>
    </row>
    <row r="2626" ht="25" customHeight="1" spans="1:8">
      <c r="A2626" s="11">
        <v>2623</v>
      </c>
      <c r="B2626" s="12" t="s">
        <v>26740</v>
      </c>
      <c r="C2626" s="13" t="s">
        <v>26741</v>
      </c>
      <c r="D2626" s="22" t="s">
        <v>19209</v>
      </c>
      <c r="E2626" s="12" t="s">
        <v>3076</v>
      </c>
      <c r="F2626" s="14" t="s">
        <v>14</v>
      </c>
      <c r="G2626" s="17">
        <v>46174</v>
      </c>
      <c r="H2626" s="12" t="s">
        <v>26742</v>
      </c>
    </row>
    <row r="2627" ht="25" customHeight="1" spans="1:8">
      <c r="A2627" s="11">
        <v>2624</v>
      </c>
      <c r="B2627" s="12" t="s">
        <v>26743</v>
      </c>
      <c r="C2627" s="13" t="s">
        <v>26744</v>
      </c>
      <c r="D2627" s="22" t="s">
        <v>19209</v>
      </c>
      <c r="E2627" s="12" t="s">
        <v>3076</v>
      </c>
      <c r="F2627" s="14" t="s">
        <v>14</v>
      </c>
      <c r="G2627" s="17">
        <v>46174</v>
      </c>
      <c r="H2627" s="12" t="s">
        <v>26745</v>
      </c>
    </row>
    <row r="2628" ht="25" customHeight="1" spans="1:8">
      <c r="A2628" s="11">
        <v>2625</v>
      </c>
      <c r="B2628" s="12" t="s">
        <v>26746</v>
      </c>
      <c r="C2628" s="13" t="s">
        <v>26747</v>
      </c>
      <c r="D2628" s="22" t="s">
        <v>19209</v>
      </c>
      <c r="E2628" s="12" t="s">
        <v>3076</v>
      </c>
      <c r="F2628" s="14" t="s">
        <v>14</v>
      </c>
      <c r="G2628" s="17">
        <v>46174</v>
      </c>
      <c r="H2628" s="12" t="s">
        <v>26748</v>
      </c>
    </row>
    <row r="2629" ht="25" customHeight="1" spans="1:8">
      <c r="A2629" s="11">
        <v>2626</v>
      </c>
      <c r="B2629" s="12" t="s">
        <v>26749</v>
      </c>
      <c r="C2629" s="13" t="s">
        <v>26750</v>
      </c>
      <c r="D2629" s="22" t="s">
        <v>19209</v>
      </c>
      <c r="E2629" s="12" t="s">
        <v>2644</v>
      </c>
      <c r="F2629" s="14" t="s">
        <v>14</v>
      </c>
      <c r="G2629" s="17">
        <v>46174</v>
      </c>
      <c r="H2629" s="12" t="s">
        <v>26751</v>
      </c>
    </row>
    <row r="2630" ht="25" customHeight="1" spans="1:8">
      <c r="A2630" s="11">
        <v>2627</v>
      </c>
      <c r="B2630" s="12" t="s">
        <v>26752</v>
      </c>
      <c r="C2630" s="13" t="s">
        <v>26753</v>
      </c>
      <c r="D2630" s="22" t="s">
        <v>19209</v>
      </c>
      <c r="E2630" s="12" t="s">
        <v>2644</v>
      </c>
      <c r="F2630" s="14" t="s">
        <v>14</v>
      </c>
      <c r="G2630" s="17">
        <v>46174</v>
      </c>
      <c r="H2630" s="12" t="s">
        <v>26754</v>
      </c>
    </row>
    <row r="2631" ht="25" customHeight="1" spans="1:8">
      <c r="A2631" s="11">
        <v>2628</v>
      </c>
      <c r="B2631" s="12" t="s">
        <v>26755</v>
      </c>
      <c r="C2631" s="13" t="s">
        <v>26756</v>
      </c>
      <c r="D2631" s="22" t="s">
        <v>19209</v>
      </c>
      <c r="E2631" s="12" t="s">
        <v>2644</v>
      </c>
      <c r="F2631" s="14" t="s">
        <v>14</v>
      </c>
      <c r="G2631" s="17">
        <v>46174</v>
      </c>
      <c r="H2631" s="12" t="s">
        <v>26757</v>
      </c>
    </row>
    <row r="2632" ht="25" customHeight="1" spans="1:8">
      <c r="A2632" s="11">
        <v>2629</v>
      </c>
      <c r="B2632" s="12" t="s">
        <v>18248</v>
      </c>
      <c r="C2632" s="13" t="s">
        <v>26758</v>
      </c>
      <c r="D2632" s="22" t="s">
        <v>19209</v>
      </c>
      <c r="E2632" s="12" t="s">
        <v>2644</v>
      </c>
      <c r="F2632" s="14" t="s">
        <v>14</v>
      </c>
      <c r="G2632" s="17">
        <v>46174</v>
      </c>
      <c r="H2632" s="12" t="s">
        <v>26759</v>
      </c>
    </row>
    <row r="2633" ht="25" customHeight="1" spans="1:8">
      <c r="A2633" s="11">
        <v>2630</v>
      </c>
      <c r="B2633" s="12" t="s">
        <v>26760</v>
      </c>
      <c r="C2633" s="13" t="s">
        <v>26761</v>
      </c>
      <c r="D2633" s="22" t="s">
        <v>19209</v>
      </c>
      <c r="E2633" s="12" t="s">
        <v>2644</v>
      </c>
      <c r="F2633" s="14" t="s">
        <v>14</v>
      </c>
      <c r="G2633" s="17">
        <v>46174</v>
      </c>
      <c r="H2633" s="12" t="s">
        <v>26762</v>
      </c>
    </row>
    <row r="2634" ht="25" customHeight="1" spans="1:8">
      <c r="A2634" s="11">
        <v>2631</v>
      </c>
      <c r="B2634" s="12" t="s">
        <v>26763</v>
      </c>
      <c r="C2634" s="13" t="s">
        <v>26764</v>
      </c>
      <c r="D2634" s="22" t="s">
        <v>19209</v>
      </c>
      <c r="E2634" s="12" t="s">
        <v>2644</v>
      </c>
      <c r="F2634" s="14" t="s">
        <v>14</v>
      </c>
      <c r="G2634" s="17">
        <v>46174</v>
      </c>
      <c r="H2634" s="12" t="s">
        <v>26765</v>
      </c>
    </row>
    <row r="2635" ht="25" customHeight="1" spans="1:8">
      <c r="A2635" s="11">
        <v>2632</v>
      </c>
      <c r="B2635" s="12" t="s">
        <v>26766</v>
      </c>
      <c r="C2635" s="13" t="s">
        <v>26767</v>
      </c>
      <c r="D2635" s="22" t="s">
        <v>19209</v>
      </c>
      <c r="E2635" s="12" t="s">
        <v>2644</v>
      </c>
      <c r="F2635" s="14" t="s">
        <v>14</v>
      </c>
      <c r="G2635" s="17">
        <v>46174</v>
      </c>
      <c r="H2635" s="12" t="s">
        <v>26768</v>
      </c>
    </row>
    <row r="2636" ht="25" customHeight="1" spans="1:8">
      <c r="A2636" s="11">
        <v>2633</v>
      </c>
      <c r="B2636" s="12" t="s">
        <v>6870</v>
      </c>
      <c r="C2636" s="13" t="s">
        <v>26769</v>
      </c>
      <c r="D2636" s="22" t="s">
        <v>19209</v>
      </c>
      <c r="E2636" s="12" t="s">
        <v>2644</v>
      </c>
      <c r="F2636" s="14" t="s">
        <v>14</v>
      </c>
      <c r="G2636" s="17">
        <v>46174</v>
      </c>
      <c r="H2636" s="12" t="s">
        <v>26770</v>
      </c>
    </row>
    <row r="2637" ht="25" customHeight="1" spans="1:8">
      <c r="A2637" s="11">
        <v>2634</v>
      </c>
      <c r="B2637" s="12" t="s">
        <v>26771</v>
      </c>
      <c r="C2637" s="13" t="s">
        <v>26772</v>
      </c>
      <c r="D2637" s="22" t="s">
        <v>19209</v>
      </c>
      <c r="E2637" s="12" t="s">
        <v>2644</v>
      </c>
      <c r="F2637" s="14" t="s">
        <v>14</v>
      </c>
      <c r="G2637" s="17">
        <v>46174</v>
      </c>
      <c r="H2637" s="12" t="s">
        <v>26773</v>
      </c>
    </row>
    <row r="2638" ht="25" customHeight="1" spans="1:8">
      <c r="A2638" s="11">
        <v>2635</v>
      </c>
      <c r="B2638" s="12" t="s">
        <v>26774</v>
      </c>
      <c r="C2638" s="13" t="s">
        <v>26775</v>
      </c>
      <c r="D2638" s="22" t="s">
        <v>19209</v>
      </c>
      <c r="E2638" s="12" t="s">
        <v>2644</v>
      </c>
      <c r="F2638" s="14" t="s">
        <v>14</v>
      </c>
      <c r="G2638" s="17">
        <v>46174</v>
      </c>
      <c r="H2638" s="12" t="s">
        <v>26776</v>
      </c>
    </row>
    <row r="2639" ht="25" customHeight="1" spans="1:8">
      <c r="A2639" s="11">
        <v>2636</v>
      </c>
      <c r="B2639" s="12" t="s">
        <v>26777</v>
      </c>
      <c r="C2639" s="13" t="s">
        <v>26778</v>
      </c>
      <c r="D2639" s="22" t="s">
        <v>19209</v>
      </c>
      <c r="E2639" s="12" t="s">
        <v>2644</v>
      </c>
      <c r="F2639" s="14" t="s">
        <v>14</v>
      </c>
      <c r="G2639" s="17">
        <v>46174</v>
      </c>
      <c r="H2639" s="12" t="s">
        <v>26779</v>
      </c>
    </row>
    <row r="2640" ht="25" customHeight="1" spans="1:8">
      <c r="A2640" s="11">
        <v>2637</v>
      </c>
      <c r="B2640" s="12" t="s">
        <v>26780</v>
      </c>
      <c r="C2640" s="13" t="s">
        <v>26781</v>
      </c>
      <c r="D2640" s="22" t="s">
        <v>19209</v>
      </c>
      <c r="E2640" s="12" t="s">
        <v>2644</v>
      </c>
      <c r="F2640" s="14" t="s">
        <v>14</v>
      </c>
      <c r="G2640" s="17">
        <v>46174</v>
      </c>
      <c r="H2640" s="12" t="s">
        <v>26782</v>
      </c>
    </row>
    <row r="2641" ht="25" customHeight="1" spans="1:8">
      <c r="A2641" s="11">
        <v>2638</v>
      </c>
      <c r="B2641" s="12" t="s">
        <v>26783</v>
      </c>
      <c r="C2641" s="13" t="s">
        <v>26784</v>
      </c>
      <c r="D2641" s="22" t="s">
        <v>19209</v>
      </c>
      <c r="E2641" s="12" t="s">
        <v>2644</v>
      </c>
      <c r="F2641" s="14" t="s">
        <v>14</v>
      </c>
      <c r="G2641" s="17">
        <v>46174</v>
      </c>
      <c r="H2641" s="12" t="s">
        <v>26785</v>
      </c>
    </row>
    <row r="2642" ht="25" customHeight="1" spans="1:8">
      <c r="A2642" s="11">
        <v>2639</v>
      </c>
      <c r="B2642" s="12" t="s">
        <v>26786</v>
      </c>
      <c r="C2642" s="13" t="s">
        <v>26787</v>
      </c>
      <c r="D2642" s="22" t="s">
        <v>19209</v>
      </c>
      <c r="E2642" s="12" t="s">
        <v>2644</v>
      </c>
      <c r="F2642" s="14" t="s">
        <v>14</v>
      </c>
      <c r="G2642" s="17">
        <v>46174</v>
      </c>
      <c r="H2642" s="12" t="s">
        <v>26788</v>
      </c>
    </row>
    <row r="2643" ht="25" customHeight="1" spans="1:8">
      <c r="A2643" s="11">
        <v>2640</v>
      </c>
      <c r="B2643" s="12" t="s">
        <v>26789</v>
      </c>
      <c r="C2643" s="13" t="s">
        <v>26790</v>
      </c>
      <c r="D2643" s="22" t="s">
        <v>19209</v>
      </c>
      <c r="E2643" s="12" t="s">
        <v>2644</v>
      </c>
      <c r="F2643" s="14" t="s">
        <v>14</v>
      </c>
      <c r="G2643" s="17">
        <v>46174</v>
      </c>
      <c r="H2643" s="12" t="s">
        <v>26791</v>
      </c>
    </row>
    <row r="2644" ht="25" customHeight="1" spans="1:8">
      <c r="A2644" s="11">
        <v>2641</v>
      </c>
      <c r="B2644" s="12" t="s">
        <v>26792</v>
      </c>
      <c r="C2644" s="13" t="s">
        <v>26793</v>
      </c>
      <c r="D2644" s="22" t="s">
        <v>19209</v>
      </c>
      <c r="E2644" s="12" t="s">
        <v>2644</v>
      </c>
      <c r="F2644" s="14" t="s">
        <v>14</v>
      </c>
      <c r="G2644" s="17">
        <v>46174</v>
      </c>
      <c r="H2644" s="12" t="s">
        <v>26794</v>
      </c>
    </row>
    <row r="2645" ht="25" customHeight="1" spans="1:8">
      <c r="A2645" s="11">
        <v>2642</v>
      </c>
      <c r="B2645" s="12" t="s">
        <v>26795</v>
      </c>
      <c r="C2645" s="13" t="s">
        <v>26796</v>
      </c>
      <c r="D2645" s="22" t="s">
        <v>19209</v>
      </c>
      <c r="E2645" s="12" t="s">
        <v>2644</v>
      </c>
      <c r="F2645" s="14" t="s">
        <v>14</v>
      </c>
      <c r="G2645" s="17">
        <v>46174</v>
      </c>
      <c r="H2645" s="12" t="s">
        <v>26797</v>
      </c>
    </row>
    <row r="2646" ht="25" customHeight="1" spans="1:8">
      <c r="A2646" s="11">
        <v>2643</v>
      </c>
      <c r="B2646" s="12" t="s">
        <v>26798</v>
      </c>
      <c r="C2646" s="13" t="s">
        <v>26799</v>
      </c>
      <c r="D2646" s="22" t="s">
        <v>19209</v>
      </c>
      <c r="E2646" s="12" t="s">
        <v>2644</v>
      </c>
      <c r="F2646" s="14" t="s">
        <v>14</v>
      </c>
      <c r="G2646" s="17">
        <v>46174</v>
      </c>
      <c r="H2646" s="12" t="s">
        <v>26800</v>
      </c>
    </row>
    <row r="2647" ht="25" customHeight="1" spans="1:8">
      <c r="A2647" s="11">
        <v>2644</v>
      </c>
      <c r="B2647" s="12" t="s">
        <v>8297</v>
      </c>
      <c r="C2647" s="13" t="s">
        <v>26801</v>
      </c>
      <c r="D2647" s="22" t="s">
        <v>19209</v>
      </c>
      <c r="E2647" s="12" t="s">
        <v>2644</v>
      </c>
      <c r="F2647" s="14" t="s">
        <v>14</v>
      </c>
      <c r="G2647" s="17">
        <v>46174</v>
      </c>
      <c r="H2647" s="12" t="s">
        <v>26802</v>
      </c>
    </row>
    <row r="2648" ht="25" customHeight="1" spans="1:8">
      <c r="A2648" s="11">
        <v>2645</v>
      </c>
      <c r="B2648" s="12" t="s">
        <v>26803</v>
      </c>
      <c r="C2648" s="13" t="s">
        <v>26804</v>
      </c>
      <c r="D2648" s="22" t="s">
        <v>19209</v>
      </c>
      <c r="E2648" s="12" t="s">
        <v>2644</v>
      </c>
      <c r="F2648" s="14" t="s">
        <v>14</v>
      </c>
      <c r="G2648" s="17">
        <v>46174</v>
      </c>
      <c r="H2648" s="12" t="s">
        <v>26805</v>
      </c>
    </row>
    <row r="2649" ht="25" customHeight="1" spans="1:8">
      <c r="A2649" s="11">
        <v>2646</v>
      </c>
      <c r="B2649" s="12" t="s">
        <v>26806</v>
      </c>
      <c r="C2649" s="13" t="s">
        <v>26807</v>
      </c>
      <c r="D2649" s="22" t="s">
        <v>19209</v>
      </c>
      <c r="E2649" s="12" t="s">
        <v>2644</v>
      </c>
      <c r="F2649" s="14" t="s">
        <v>14</v>
      </c>
      <c r="G2649" s="17">
        <v>46174</v>
      </c>
      <c r="H2649" s="12" t="s">
        <v>26808</v>
      </c>
    </row>
    <row r="2650" ht="25" customHeight="1" spans="1:8">
      <c r="A2650" s="11">
        <v>2647</v>
      </c>
      <c r="B2650" s="12" t="s">
        <v>26809</v>
      </c>
      <c r="C2650" s="13" t="s">
        <v>26810</v>
      </c>
      <c r="D2650" s="22" t="s">
        <v>19209</v>
      </c>
      <c r="E2650" s="12" t="s">
        <v>2644</v>
      </c>
      <c r="F2650" s="14" t="s">
        <v>14</v>
      </c>
      <c r="G2650" s="17">
        <v>46174</v>
      </c>
      <c r="H2650" s="12" t="s">
        <v>26811</v>
      </c>
    </row>
    <row r="2651" ht="25" customHeight="1" spans="1:8">
      <c r="A2651" s="11">
        <v>2648</v>
      </c>
      <c r="B2651" s="12" t="s">
        <v>26812</v>
      </c>
      <c r="C2651" s="13" t="s">
        <v>24162</v>
      </c>
      <c r="D2651" s="22" t="s">
        <v>19209</v>
      </c>
      <c r="E2651" s="12" t="s">
        <v>2644</v>
      </c>
      <c r="F2651" s="14" t="s">
        <v>14</v>
      </c>
      <c r="G2651" s="17">
        <v>46174</v>
      </c>
      <c r="H2651" s="12" t="s">
        <v>26813</v>
      </c>
    </row>
    <row r="2652" ht="25" customHeight="1" spans="1:8">
      <c r="A2652" s="11">
        <v>2649</v>
      </c>
      <c r="B2652" s="12" t="s">
        <v>26814</v>
      </c>
      <c r="C2652" s="13" t="s">
        <v>26815</v>
      </c>
      <c r="D2652" s="22" t="s">
        <v>19209</v>
      </c>
      <c r="E2652" s="12" t="s">
        <v>2644</v>
      </c>
      <c r="F2652" s="14" t="s">
        <v>14</v>
      </c>
      <c r="G2652" s="17">
        <v>46174</v>
      </c>
      <c r="H2652" s="12" t="s">
        <v>26816</v>
      </c>
    </row>
    <row r="2653" ht="25" customHeight="1" spans="1:8">
      <c r="A2653" s="11">
        <v>2650</v>
      </c>
      <c r="B2653" s="12" t="s">
        <v>26817</v>
      </c>
      <c r="C2653" s="13" t="s">
        <v>26818</v>
      </c>
      <c r="D2653" s="22" t="s">
        <v>19209</v>
      </c>
      <c r="E2653" s="12" t="s">
        <v>2644</v>
      </c>
      <c r="F2653" s="14" t="s">
        <v>14</v>
      </c>
      <c r="G2653" s="17">
        <v>46174</v>
      </c>
      <c r="H2653" s="12" t="s">
        <v>26819</v>
      </c>
    </row>
    <row r="2654" ht="25" customHeight="1" spans="1:8">
      <c r="A2654" s="11">
        <v>2651</v>
      </c>
      <c r="B2654" s="12" t="s">
        <v>26820</v>
      </c>
      <c r="C2654" s="13" t="s">
        <v>26821</v>
      </c>
      <c r="D2654" s="22" t="s">
        <v>19209</v>
      </c>
      <c r="E2654" s="12" t="s">
        <v>2644</v>
      </c>
      <c r="F2654" s="14" t="s">
        <v>14</v>
      </c>
      <c r="G2654" s="17">
        <v>46174</v>
      </c>
      <c r="H2654" s="12" t="s">
        <v>26822</v>
      </c>
    </row>
    <row r="2655" ht="25" customHeight="1" spans="1:8">
      <c r="A2655" s="11">
        <v>2652</v>
      </c>
      <c r="B2655" s="12" t="s">
        <v>26823</v>
      </c>
      <c r="C2655" s="13" t="s">
        <v>26824</v>
      </c>
      <c r="D2655" s="22" t="s">
        <v>19209</v>
      </c>
      <c r="E2655" s="12" t="s">
        <v>2644</v>
      </c>
      <c r="F2655" s="14" t="s">
        <v>14</v>
      </c>
      <c r="G2655" s="17">
        <v>46174</v>
      </c>
      <c r="H2655" s="12" t="s">
        <v>26825</v>
      </c>
    </row>
    <row r="2656" ht="25" customHeight="1" spans="1:8">
      <c r="A2656" s="11">
        <v>2653</v>
      </c>
      <c r="B2656" s="12" t="s">
        <v>26826</v>
      </c>
      <c r="C2656" s="13" t="s">
        <v>26827</v>
      </c>
      <c r="D2656" s="22" t="s">
        <v>19209</v>
      </c>
      <c r="E2656" s="12" t="s">
        <v>2644</v>
      </c>
      <c r="F2656" s="14" t="s">
        <v>14</v>
      </c>
      <c r="G2656" s="17">
        <v>46174</v>
      </c>
      <c r="H2656" s="12" t="s">
        <v>26828</v>
      </c>
    </row>
    <row r="2657" ht="25" customHeight="1" spans="1:8">
      <c r="A2657" s="11">
        <v>2654</v>
      </c>
      <c r="B2657" s="12" t="s">
        <v>26829</v>
      </c>
      <c r="C2657" s="13" t="s">
        <v>26830</v>
      </c>
      <c r="D2657" s="22" t="s">
        <v>19209</v>
      </c>
      <c r="E2657" s="12" t="s">
        <v>2644</v>
      </c>
      <c r="F2657" s="14" t="s">
        <v>14</v>
      </c>
      <c r="G2657" s="17">
        <v>46174</v>
      </c>
      <c r="H2657" s="12" t="s">
        <v>26831</v>
      </c>
    </row>
    <row r="2658" ht="25" customHeight="1" spans="1:8">
      <c r="A2658" s="11">
        <v>2655</v>
      </c>
      <c r="B2658" s="12" t="s">
        <v>26832</v>
      </c>
      <c r="C2658" s="13" t="s">
        <v>26833</v>
      </c>
      <c r="D2658" s="22" t="s">
        <v>19209</v>
      </c>
      <c r="E2658" s="12" t="s">
        <v>2644</v>
      </c>
      <c r="F2658" s="14" t="s">
        <v>14</v>
      </c>
      <c r="G2658" s="17">
        <v>46174</v>
      </c>
      <c r="H2658" s="12" t="s">
        <v>26834</v>
      </c>
    </row>
    <row r="2659" ht="25" customHeight="1" spans="1:8">
      <c r="A2659" s="11">
        <v>2656</v>
      </c>
      <c r="B2659" s="12" t="s">
        <v>7020</v>
      </c>
      <c r="C2659" s="13" t="s">
        <v>26835</v>
      </c>
      <c r="D2659" s="22" t="s">
        <v>19209</v>
      </c>
      <c r="E2659" s="12" t="s">
        <v>2644</v>
      </c>
      <c r="F2659" s="14" t="s">
        <v>14</v>
      </c>
      <c r="G2659" s="17">
        <v>46174</v>
      </c>
      <c r="H2659" s="12" t="s">
        <v>26836</v>
      </c>
    </row>
    <row r="2660" ht="25" customHeight="1" spans="1:8">
      <c r="A2660" s="11">
        <v>2657</v>
      </c>
      <c r="B2660" s="12" t="s">
        <v>26837</v>
      </c>
      <c r="C2660" s="13" t="s">
        <v>26838</v>
      </c>
      <c r="D2660" s="22" t="s">
        <v>19209</v>
      </c>
      <c r="E2660" s="12" t="s">
        <v>2644</v>
      </c>
      <c r="F2660" s="14" t="s">
        <v>14</v>
      </c>
      <c r="G2660" s="17">
        <v>46174</v>
      </c>
      <c r="H2660" s="12" t="s">
        <v>26839</v>
      </c>
    </row>
    <row r="2661" ht="25" customHeight="1" spans="1:8">
      <c r="A2661" s="11">
        <v>2658</v>
      </c>
      <c r="B2661" s="12" t="s">
        <v>26840</v>
      </c>
      <c r="C2661" s="13" t="s">
        <v>26841</v>
      </c>
      <c r="D2661" s="22" t="s">
        <v>19209</v>
      </c>
      <c r="E2661" s="12" t="s">
        <v>2644</v>
      </c>
      <c r="F2661" s="14" t="s">
        <v>14</v>
      </c>
      <c r="G2661" s="17">
        <v>46174</v>
      </c>
      <c r="H2661" s="12" t="s">
        <v>26842</v>
      </c>
    </row>
    <row r="2662" ht="25" customHeight="1" spans="1:8">
      <c r="A2662" s="11">
        <v>2659</v>
      </c>
      <c r="B2662" s="12" t="s">
        <v>26843</v>
      </c>
      <c r="C2662" s="13" t="s">
        <v>26844</v>
      </c>
      <c r="D2662" s="22" t="s">
        <v>19209</v>
      </c>
      <c r="E2662" s="12" t="s">
        <v>2644</v>
      </c>
      <c r="F2662" s="14" t="s">
        <v>14</v>
      </c>
      <c r="G2662" s="17">
        <v>46174</v>
      </c>
      <c r="H2662" s="12" t="s">
        <v>26845</v>
      </c>
    </row>
    <row r="2663" ht="25" customHeight="1" spans="1:8">
      <c r="A2663" s="11">
        <v>2660</v>
      </c>
      <c r="B2663" s="12" t="s">
        <v>26846</v>
      </c>
      <c r="C2663" s="13" t="s">
        <v>26847</v>
      </c>
      <c r="D2663" s="22" t="s">
        <v>19209</v>
      </c>
      <c r="E2663" s="12" t="s">
        <v>2644</v>
      </c>
      <c r="F2663" s="14" t="s">
        <v>14</v>
      </c>
      <c r="G2663" s="17">
        <v>46174</v>
      </c>
      <c r="H2663" s="12" t="s">
        <v>26848</v>
      </c>
    </row>
    <row r="2664" ht="25" customHeight="1" spans="1:8">
      <c r="A2664" s="11">
        <v>2661</v>
      </c>
      <c r="B2664" s="12" t="s">
        <v>26849</v>
      </c>
      <c r="C2664" s="13" t="s">
        <v>26850</v>
      </c>
      <c r="D2664" s="22" t="s">
        <v>19209</v>
      </c>
      <c r="E2664" s="12" t="s">
        <v>2644</v>
      </c>
      <c r="F2664" s="14" t="s">
        <v>14</v>
      </c>
      <c r="G2664" s="17">
        <v>46174</v>
      </c>
      <c r="H2664" s="12" t="s">
        <v>26851</v>
      </c>
    </row>
    <row r="2665" ht="25" customHeight="1" spans="1:8">
      <c r="A2665" s="11">
        <v>2662</v>
      </c>
      <c r="B2665" s="12" t="s">
        <v>26852</v>
      </c>
      <c r="C2665" s="13" t="s">
        <v>26853</v>
      </c>
      <c r="D2665" s="22" t="s">
        <v>19209</v>
      </c>
      <c r="E2665" s="12" t="s">
        <v>2644</v>
      </c>
      <c r="F2665" s="14" t="s">
        <v>14</v>
      </c>
      <c r="G2665" s="17">
        <v>46174</v>
      </c>
      <c r="H2665" s="12" t="s">
        <v>26854</v>
      </c>
    </row>
    <row r="2666" ht="25" customHeight="1" spans="1:8">
      <c r="A2666" s="11">
        <v>2663</v>
      </c>
      <c r="B2666" s="12" t="s">
        <v>26855</v>
      </c>
      <c r="C2666" s="13" t="s">
        <v>26856</v>
      </c>
      <c r="D2666" s="22" t="s">
        <v>19209</v>
      </c>
      <c r="E2666" s="12" t="s">
        <v>2644</v>
      </c>
      <c r="F2666" s="14" t="s">
        <v>14</v>
      </c>
      <c r="G2666" s="17">
        <v>46174</v>
      </c>
      <c r="H2666" s="12" t="s">
        <v>26857</v>
      </c>
    </row>
    <row r="2667" ht="25" customHeight="1" spans="1:8">
      <c r="A2667" s="11">
        <v>2664</v>
      </c>
      <c r="B2667" s="12" t="s">
        <v>26858</v>
      </c>
      <c r="C2667" s="13" t="s">
        <v>26859</v>
      </c>
      <c r="D2667" s="22" t="s">
        <v>19209</v>
      </c>
      <c r="E2667" s="12" t="s">
        <v>2644</v>
      </c>
      <c r="F2667" s="14" t="s">
        <v>14</v>
      </c>
      <c r="G2667" s="17">
        <v>46174</v>
      </c>
      <c r="H2667" s="12" t="s">
        <v>26860</v>
      </c>
    </row>
    <row r="2668" ht="25" customHeight="1" spans="1:8">
      <c r="A2668" s="11">
        <v>2665</v>
      </c>
      <c r="B2668" s="12" t="s">
        <v>26861</v>
      </c>
      <c r="C2668" s="13" t="s">
        <v>26862</v>
      </c>
      <c r="D2668" s="22" t="s">
        <v>19209</v>
      </c>
      <c r="E2668" s="12" t="s">
        <v>2644</v>
      </c>
      <c r="F2668" s="14" t="s">
        <v>14</v>
      </c>
      <c r="G2668" s="17">
        <v>46174</v>
      </c>
      <c r="H2668" s="12" t="s">
        <v>26863</v>
      </c>
    </row>
    <row r="2669" ht="25" customHeight="1" spans="1:8">
      <c r="A2669" s="11">
        <v>2666</v>
      </c>
      <c r="B2669" s="12" t="s">
        <v>26864</v>
      </c>
      <c r="C2669" s="13" t="s">
        <v>26865</v>
      </c>
      <c r="D2669" s="22" t="s">
        <v>19209</v>
      </c>
      <c r="E2669" s="12" t="s">
        <v>2644</v>
      </c>
      <c r="F2669" s="14" t="s">
        <v>14</v>
      </c>
      <c r="G2669" s="17">
        <v>46174</v>
      </c>
      <c r="H2669" s="12" t="s">
        <v>26866</v>
      </c>
    </row>
    <row r="2670" ht="25" customHeight="1" spans="1:8">
      <c r="A2670" s="11">
        <v>2667</v>
      </c>
      <c r="B2670" s="12" t="s">
        <v>12157</v>
      </c>
      <c r="C2670" s="13" t="s">
        <v>26867</v>
      </c>
      <c r="D2670" s="22" t="s">
        <v>19209</v>
      </c>
      <c r="E2670" s="12" t="s">
        <v>2644</v>
      </c>
      <c r="F2670" s="14" t="s">
        <v>14</v>
      </c>
      <c r="G2670" s="17">
        <v>46174</v>
      </c>
      <c r="H2670" s="12" t="s">
        <v>26868</v>
      </c>
    </row>
    <row r="2671" ht="25" customHeight="1" spans="1:8">
      <c r="A2671" s="11">
        <v>2668</v>
      </c>
      <c r="B2671" s="12" t="s">
        <v>26869</v>
      </c>
      <c r="C2671" s="13" t="s">
        <v>26870</v>
      </c>
      <c r="D2671" s="22" t="s">
        <v>19209</v>
      </c>
      <c r="E2671" s="12" t="s">
        <v>2644</v>
      </c>
      <c r="F2671" s="14" t="s">
        <v>14</v>
      </c>
      <c r="G2671" s="17">
        <v>46174</v>
      </c>
      <c r="H2671" s="12" t="s">
        <v>26871</v>
      </c>
    </row>
    <row r="2672" ht="25" customHeight="1" spans="1:8">
      <c r="A2672" s="11">
        <v>2669</v>
      </c>
      <c r="B2672" s="12" t="s">
        <v>26872</v>
      </c>
      <c r="C2672" s="13" t="s">
        <v>26873</v>
      </c>
      <c r="D2672" s="22" t="s">
        <v>19209</v>
      </c>
      <c r="E2672" s="12" t="s">
        <v>2644</v>
      </c>
      <c r="F2672" s="14" t="s">
        <v>14</v>
      </c>
      <c r="G2672" s="17">
        <v>46174</v>
      </c>
      <c r="H2672" s="12" t="s">
        <v>26874</v>
      </c>
    </row>
    <row r="2673" ht="25" customHeight="1" spans="1:8">
      <c r="A2673" s="11">
        <v>2670</v>
      </c>
      <c r="B2673" s="12" t="s">
        <v>26875</v>
      </c>
      <c r="C2673" s="13" t="s">
        <v>26876</v>
      </c>
      <c r="D2673" s="22" t="s">
        <v>19209</v>
      </c>
      <c r="E2673" s="12" t="s">
        <v>2644</v>
      </c>
      <c r="F2673" s="14" t="s">
        <v>14</v>
      </c>
      <c r="G2673" s="17">
        <v>46174</v>
      </c>
      <c r="H2673" s="12" t="s">
        <v>26877</v>
      </c>
    </row>
    <row r="2674" ht="25" customHeight="1" spans="1:8">
      <c r="A2674" s="11">
        <v>2671</v>
      </c>
      <c r="B2674" s="12" t="s">
        <v>26878</v>
      </c>
      <c r="C2674" s="13" t="s">
        <v>26879</v>
      </c>
      <c r="D2674" s="22" t="s">
        <v>19209</v>
      </c>
      <c r="E2674" s="12" t="s">
        <v>2644</v>
      </c>
      <c r="F2674" s="14" t="s">
        <v>14</v>
      </c>
      <c r="G2674" s="17">
        <v>46174</v>
      </c>
      <c r="H2674" s="12" t="s">
        <v>26880</v>
      </c>
    </row>
    <row r="2675" ht="25" customHeight="1" spans="1:8">
      <c r="A2675" s="11">
        <v>2672</v>
      </c>
      <c r="B2675" s="12" t="s">
        <v>26881</v>
      </c>
      <c r="C2675" s="13" t="s">
        <v>26882</v>
      </c>
      <c r="D2675" s="22" t="s">
        <v>19209</v>
      </c>
      <c r="E2675" s="12" t="s">
        <v>2644</v>
      </c>
      <c r="F2675" s="14" t="s">
        <v>14</v>
      </c>
      <c r="G2675" s="17">
        <v>46174</v>
      </c>
      <c r="H2675" s="12" t="s">
        <v>26883</v>
      </c>
    </row>
    <row r="2676" ht="25" customHeight="1" spans="1:8">
      <c r="A2676" s="11">
        <v>2673</v>
      </c>
      <c r="B2676" s="12" t="s">
        <v>26884</v>
      </c>
      <c r="C2676" s="13" t="s">
        <v>19632</v>
      </c>
      <c r="D2676" s="22" t="s">
        <v>19209</v>
      </c>
      <c r="E2676" s="12" t="s">
        <v>2644</v>
      </c>
      <c r="F2676" s="14" t="s">
        <v>14</v>
      </c>
      <c r="G2676" s="17">
        <v>46174</v>
      </c>
      <c r="H2676" s="12" t="s">
        <v>26885</v>
      </c>
    </row>
    <row r="2677" ht="25" customHeight="1" spans="1:8">
      <c r="A2677" s="11">
        <v>2674</v>
      </c>
      <c r="B2677" s="12" t="s">
        <v>26886</v>
      </c>
      <c r="C2677" s="13" t="s">
        <v>26887</v>
      </c>
      <c r="D2677" s="22" t="s">
        <v>19209</v>
      </c>
      <c r="E2677" s="12" t="s">
        <v>26888</v>
      </c>
      <c r="F2677" s="14" t="s">
        <v>14</v>
      </c>
      <c r="G2677" s="17">
        <v>46174</v>
      </c>
      <c r="H2677" s="12" t="s">
        <v>26889</v>
      </c>
    </row>
    <row r="2678" ht="25" customHeight="1" spans="1:8">
      <c r="A2678" s="11">
        <v>2675</v>
      </c>
      <c r="B2678" s="12" t="s">
        <v>26890</v>
      </c>
      <c r="C2678" s="13" t="s">
        <v>26891</v>
      </c>
      <c r="D2678" s="22" t="s">
        <v>19209</v>
      </c>
      <c r="E2678" s="12" t="s">
        <v>26888</v>
      </c>
      <c r="F2678" s="14" t="s">
        <v>14</v>
      </c>
      <c r="G2678" s="17">
        <v>46174</v>
      </c>
      <c r="H2678" s="12" t="s">
        <v>26892</v>
      </c>
    </row>
    <row r="2679" ht="25" customHeight="1" spans="1:8">
      <c r="A2679" s="11">
        <v>2676</v>
      </c>
      <c r="B2679" s="12" t="s">
        <v>26893</v>
      </c>
      <c r="C2679" s="13" t="s">
        <v>26894</v>
      </c>
      <c r="D2679" s="22" t="s">
        <v>19209</v>
      </c>
      <c r="E2679" s="12" t="s">
        <v>26888</v>
      </c>
      <c r="F2679" s="14" t="s">
        <v>14</v>
      </c>
      <c r="G2679" s="17">
        <v>46174</v>
      </c>
      <c r="H2679" s="12" t="s">
        <v>26895</v>
      </c>
    </row>
    <row r="2680" ht="25" customHeight="1" spans="1:8">
      <c r="A2680" s="11">
        <v>2677</v>
      </c>
      <c r="B2680" s="12" t="s">
        <v>26896</v>
      </c>
      <c r="C2680" s="13" t="s">
        <v>26897</v>
      </c>
      <c r="D2680" s="22" t="s">
        <v>19209</v>
      </c>
      <c r="E2680" s="12" t="s">
        <v>26888</v>
      </c>
      <c r="F2680" s="14" t="s">
        <v>14</v>
      </c>
      <c r="G2680" s="17">
        <v>46174</v>
      </c>
      <c r="H2680" s="12" t="s">
        <v>26898</v>
      </c>
    </row>
    <row r="2681" ht="25" customHeight="1" spans="1:8">
      <c r="A2681" s="11">
        <v>2678</v>
      </c>
      <c r="B2681" s="12" t="s">
        <v>26899</v>
      </c>
      <c r="C2681" s="13" t="s">
        <v>26900</v>
      </c>
      <c r="D2681" s="22" t="s">
        <v>19209</v>
      </c>
      <c r="E2681" s="12" t="s">
        <v>26888</v>
      </c>
      <c r="F2681" s="14" t="s">
        <v>14</v>
      </c>
      <c r="G2681" s="17">
        <v>46174</v>
      </c>
      <c r="H2681" s="12" t="s">
        <v>26901</v>
      </c>
    </row>
    <row r="2682" ht="25" customHeight="1" spans="1:8">
      <c r="A2682" s="11">
        <v>2679</v>
      </c>
      <c r="B2682" s="12" t="s">
        <v>14436</v>
      </c>
      <c r="C2682" s="13" t="s">
        <v>26902</v>
      </c>
      <c r="D2682" s="22" t="s">
        <v>19209</v>
      </c>
      <c r="E2682" s="12" t="s">
        <v>26888</v>
      </c>
      <c r="F2682" s="14" t="s">
        <v>14</v>
      </c>
      <c r="G2682" s="17">
        <v>46174</v>
      </c>
      <c r="H2682" s="12" t="s">
        <v>26903</v>
      </c>
    </row>
    <row r="2683" ht="25" customHeight="1" spans="1:8">
      <c r="A2683" s="11">
        <v>2680</v>
      </c>
      <c r="B2683" s="12" t="s">
        <v>26904</v>
      </c>
      <c r="C2683" s="13" t="s">
        <v>26905</v>
      </c>
      <c r="D2683" s="22" t="s">
        <v>19209</v>
      </c>
      <c r="E2683" s="12" t="s">
        <v>26888</v>
      </c>
      <c r="F2683" s="14" t="s">
        <v>14</v>
      </c>
      <c r="G2683" s="17">
        <v>46174</v>
      </c>
      <c r="H2683" s="12" t="s">
        <v>26906</v>
      </c>
    </row>
    <row r="2684" ht="25" customHeight="1" spans="1:8">
      <c r="A2684" s="11">
        <v>2681</v>
      </c>
      <c r="B2684" s="12" t="s">
        <v>26907</v>
      </c>
      <c r="C2684" s="13" t="s">
        <v>26908</v>
      </c>
      <c r="D2684" s="22" t="s">
        <v>19209</v>
      </c>
      <c r="E2684" s="12" t="s">
        <v>26888</v>
      </c>
      <c r="F2684" s="14" t="s">
        <v>14</v>
      </c>
      <c r="G2684" s="17">
        <v>46174</v>
      </c>
      <c r="H2684" s="12" t="s">
        <v>26909</v>
      </c>
    </row>
    <row r="2685" ht="25" customHeight="1" spans="1:8">
      <c r="A2685" s="11">
        <v>2682</v>
      </c>
      <c r="B2685" s="12" t="s">
        <v>26910</v>
      </c>
      <c r="C2685" s="13" t="s">
        <v>26911</v>
      </c>
      <c r="D2685" s="22" t="s">
        <v>19209</v>
      </c>
      <c r="E2685" s="12" t="s">
        <v>26888</v>
      </c>
      <c r="F2685" s="14" t="s">
        <v>14</v>
      </c>
      <c r="G2685" s="17">
        <v>46174</v>
      </c>
      <c r="H2685" s="12" t="s">
        <v>26912</v>
      </c>
    </row>
    <row r="2686" ht="25" customHeight="1" spans="1:8">
      <c r="A2686" s="11">
        <v>2683</v>
      </c>
      <c r="B2686" s="12" t="s">
        <v>26913</v>
      </c>
      <c r="C2686" s="13" t="s">
        <v>26914</v>
      </c>
      <c r="D2686" s="22" t="s">
        <v>19209</v>
      </c>
      <c r="E2686" s="12" t="s">
        <v>26888</v>
      </c>
      <c r="F2686" s="14" t="s">
        <v>14</v>
      </c>
      <c r="G2686" s="17">
        <v>46174</v>
      </c>
      <c r="H2686" s="12" t="s">
        <v>26915</v>
      </c>
    </row>
    <row r="2687" ht="25" customHeight="1" spans="1:8">
      <c r="A2687" s="11">
        <v>2684</v>
      </c>
      <c r="B2687" s="12" t="s">
        <v>26916</v>
      </c>
      <c r="C2687" s="13" t="s">
        <v>26917</v>
      </c>
      <c r="D2687" s="22" t="s">
        <v>19209</v>
      </c>
      <c r="E2687" s="12" t="s">
        <v>26888</v>
      </c>
      <c r="F2687" s="14" t="s">
        <v>14</v>
      </c>
      <c r="G2687" s="17">
        <v>46174</v>
      </c>
      <c r="H2687" s="12" t="s">
        <v>26918</v>
      </c>
    </row>
    <row r="2688" ht="25" customHeight="1" spans="1:8">
      <c r="A2688" s="11">
        <v>2685</v>
      </c>
      <c r="B2688" s="12" t="s">
        <v>26919</v>
      </c>
      <c r="C2688" s="13" t="s">
        <v>26920</v>
      </c>
      <c r="D2688" s="22" t="s">
        <v>19209</v>
      </c>
      <c r="E2688" s="12" t="s">
        <v>26888</v>
      </c>
      <c r="F2688" s="14" t="s">
        <v>14</v>
      </c>
      <c r="G2688" s="17">
        <v>46174</v>
      </c>
      <c r="H2688" s="12" t="s">
        <v>26921</v>
      </c>
    </row>
    <row r="2689" ht="25" customHeight="1" spans="1:8">
      <c r="A2689" s="11">
        <v>2686</v>
      </c>
      <c r="B2689" s="12" t="s">
        <v>26922</v>
      </c>
      <c r="C2689" s="13" t="s">
        <v>26923</v>
      </c>
      <c r="D2689" s="22" t="s">
        <v>19209</v>
      </c>
      <c r="E2689" s="12" t="s">
        <v>26888</v>
      </c>
      <c r="F2689" s="14" t="s">
        <v>14</v>
      </c>
      <c r="G2689" s="17">
        <v>46174</v>
      </c>
      <c r="H2689" s="12" t="s">
        <v>26924</v>
      </c>
    </row>
    <row r="2690" ht="25" customHeight="1" spans="1:8">
      <c r="A2690" s="11">
        <v>2687</v>
      </c>
      <c r="B2690" s="12" t="s">
        <v>26925</v>
      </c>
      <c r="C2690" s="13" t="s">
        <v>8355</v>
      </c>
      <c r="D2690" s="22" t="s">
        <v>19209</v>
      </c>
      <c r="E2690" s="12" t="s">
        <v>26888</v>
      </c>
      <c r="F2690" s="14" t="s">
        <v>14</v>
      </c>
      <c r="G2690" s="17">
        <v>46174</v>
      </c>
      <c r="H2690" s="12" t="s">
        <v>26926</v>
      </c>
    </row>
    <row r="2691" ht="25" customHeight="1" spans="1:8">
      <c r="A2691" s="11">
        <v>2688</v>
      </c>
      <c r="B2691" s="12" t="s">
        <v>26927</v>
      </c>
      <c r="C2691" s="13" t="s">
        <v>26928</v>
      </c>
      <c r="D2691" s="22" t="s">
        <v>19209</v>
      </c>
      <c r="E2691" s="12" t="s">
        <v>26888</v>
      </c>
      <c r="F2691" s="14" t="s">
        <v>14</v>
      </c>
      <c r="G2691" s="17">
        <v>46174</v>
      </c>
      <c r="H2691" s="12" t="s">
        <v>26929</v>
      </c>
    </row>
    <row r="2692" ht="25" customHeight="1" spans="1:8">
      <c r="A2692" s="11">
        <v>2689</v>
      </c>
      <c r="B2692" s="12" t="s">
        <v>26930</v>
      </c>
      <c r="C2692" s="13" t="s">
        <v>26931</v>
      </c>
      <c r="D2692" s="22" t="s">
        <v>19209</v>
      </c>
      <c r="E2692" s="12" t="s">
        <v>26888</v>
      </c>
      <c r="F2692" s="14" t="s">
        <v>14</v>
      </c>
      <c r="G2692" s="17">
        <v>46174</v>
      </c>
      <c r="H2692" s="12" t="s">
        <v>26932</v>
      </c>
    </row>
    <row r="2693" ht="25" customHeight="1" spans="1:8">
      <c r="A2693" s="11">
        <v>2690</v>
      </c>
      <c r="B2693" s="12" t="s">
        <v>26933</v>
      </c>
      <c r="C2693" s="13" t="s">
        <v>26934</v>
      </c>
      <c r="D2693" s="22" t="s">
        <v>19209</v>
      </c>
      <c r="E2693" s="12" t="s">
        <v>26888</v>
      </c>
      <c r="F2693" s="14" t="s">
        <v>14</v>
      </c>
      <c r="G2693" s="17">
        <v>46174</v>
      </c>
      <c r="H2693" s="12" t="s">
        <v>26935</v>
      </c>
    </row>
    <row r="2694" ht="25" customHeight="1" spans="1:8">
      <c r="A2694" s="11">
        <v>2691</v>
      </c>
      <c r="B2694" s="12" t="s">
        <v>26936</v>
      </c>
      <c r="C2694" s="13" t="s">
        <v>26937</v>
      </c>
      <c r="D2694" s="22" t="s">
        <v>19209</v>
      </c>
      <c r="E2694" s="12" t="s">
        <v>26888</v>
      </c>
      <c r="F2694" s="14" t="s">
        <v>14</v>
      </c>
      <c r="G2694" s="17">
        <v>46174</v>
      </c>
      <c r="H2694" s="12" t="s">
        <v>26938</v>
      </c>
    </row>
    <row r="2695" ht="25" customHeight="1" spans="1:8">
      <c r="A2695" s="11">
        <v>2692</v>
      </c>
      <c r="B2695" s="12" t="s">
        <v>26939</v>
      </c>
      <c r="C2695" s="13" t="s">
        <v>26940</v>
      </c>
      <c r="D2695" s="22" t="s">
        <v>19209</v>
      </c>
      <c r="E2695" s="12" t="s">
        <v>26888</v>
      </c>
      <c r="F2695" s="14" t="s">
        <v>14</v>
      </c>
      <c r="G2695" s="17">
        <v>46174</v>
      </c>
      <c r="H2695" s="12" t="s">
        <v>26941</v>
      </c>
    </row>
    <row r="2696" ht="25" customHeight="1" spans="1:8">
      <c r="A2696" s="11">
        <v>2693</v>
      </c>
      <c r="B2696" s="12" t="s">
        <v>26942</v>
      </c>
      <c r="C2696" s="13" t="s">
        <v>26943</v>
      </c>
      <c r="D2696" s="22" t="s">
        <v>19209</v>
      </c>
      <c r="E2696" s="12" t="s">
        <v>26888</v>
      </c>
      <c r="F2696" s="14" t="s">
        <v>14</v>
      </c>
      <c r="G2696" s="17">
        <v>46174</v>
      </c>
      <c r="H2696" s="12" t="s">
        <v>26944</v>
      </c>
    </row>
    <row r="2697" ht="25" customHeight="1" spans="1:8">
      <c r="A2697" s="11">
        <v>2694</v>
      </c>
      <c r="B2697" s="12" t="s">
        <v>26945</v>
      </c>
      <c r="C2697" s="13" t="s">
        <v>26946</v>
      </c>
      <c r="D2697" s="22" t="s">
        <v>19209</v>
      </c>
      <c r="E2697" s="12" t="s">
        <v>26888</v>
      </c>
      <c r="F2697" s="14" t="s">
        <v>14</v>
      </c>
      <c r="G2697" s="17">
        <v>46174</v>
      </c>
      <c r="H2697" s="12" t="s">
        <v>26947</v>
      </c>
    </row>
    <row r="2698" ht="25" customHeight="1" spans="1:8">
      <c r="A2698" s="11">
        <v>2695</v>
      </c>
      <c r="B2698" s="12" t="s">
        <v>26948</v>
      </c>
      <c r="C2698" s="13" t="s">
        <v>26949</v>
      </c>
      <c r="D2698" s="22" t="s">
        <v>19209</v>
      </c>
      <c r="E2698" s="12" t="s">
        <v>26888</v>
      </c>
      <c r="F2698" s="14" t="s">
        <v>14</v>
      </c>
      <c r="G2698" s="17">
        <v>46174</v>
      </c>
      <c r="H2698" s="12" t="s">
        <v>26950</v>
      </c>
    </row>
    <row r="2699" ht="25" customHeight="1" spans="1:8">
      <c r="A2699" s="11">
        <v>2696</v>
      </c>
      <c r="B2699" s="12" t="s">
        <v>26951</v>
      </c>
      <c r="C2699" s="13" t="s">
        <v>26952</v>
      </c>
      <c r="D2699" s="22" t="s">
        <v>19209</v>
      </c>
      <c r="E2699" s="12" t="s">
        <v>26888</v>
      </c>
      <c r="F2699" s="14" t="s">
        <v>14</v>
      </c>
      <c r="G2699" s="17">
        <v>46174</v>
      </c>
      <c r="H2699" s="12" t="s">
        <v>26953</v>
      </c>
    </row>
    <row r="2700" ht="25" customHeight="1" spans="1:8">
      <c r="A2700" s="11">
        <v>2697</v>
      </c>
      <c r="B2700" s="12" t="s">
        <v>26954</v>
      </c>
      <c r="C2700" s="13" t="s">
        <v>26955</v>
      </c>
      <c r="D2700" s="22" t="s">
        <v>19209</v>
      </c>
      <c r="E2700" s="12" t="s">
        <v>26888</v>
      </c>
      <c r="F2700" s="14" t="s">
        <v>14</v>
      </c>
      <c r="G2700" s="17">
        <v>46174</v>
      </c>
      <c r="H2700" s="12" t="s">
        <v>26956</v>
      </c>
    </row>
    <row r="2701" ht="25" customHeight="1" spans="1:8">
      <c r="A2701" s="11">
        <v>2698</v>
      </c>
      <c r="B2701" s="12" t="s">
        <v>26957</v>
      </c>
      <c r="C2701" s="13" t="s">
        <v>26958</v>
      </c>
      <c r="D2701" s="22" t="s">
        <v>19209</v>
      </c>
      <c r="E2701" s="12" t="s">
        <v>26888</v>
      </c>
      <c r="F2701" s="14" t="s">
        <v>14</v>
      </c>
      <c r="G2701" s="17">
        <v>46174</v>
      </c>
      <c r="H2701" s="12" t="s">
        <v>26959</v>
      </c>
    </row>
    <row r="2702" ht="25" customHeight="1" spans="1:8">
      <c r="A2702" s="11">
        <v>2699</v>
      </c>
      <c r="B2702" s="12" t="s">
        <v>26960</v>
      </c>
      <c r="C2702" s="13" t="s">
        <v>26961</v>
      </c>
      <c r="D2702" s="22" t="s">
        <v>19209</v>
      </c>
      <c r="E2702" s="12" t="s">
        <v>26888</v>
      </c>
      <c r="F2702" s="14" t="s">
        <v>14</v>
      </c>
      <c r="G2702" s="17">
        <v>46174</v>
      </c>
      <c r="H2702" s="12" t="s">
        <v>26962</v>
      </c>
    </row>
    <row r="2703" ht="25" customHeight="1" spans="1:8">
      <c r="A2703" s="11">
        <v>2700</v>
      </c>
      <c r="B2703" s="12" t="s">
        <v>26963</v>
      </c>
      <c r="C2703" s="13" t="s">
        <v>26964</v>
      </c>
      <c r="D2703" s="22" t="s">
        <v>19209</v>
      </c>
      <c r="E2703" s="12" t="s">
        <v>26888</v>
      </c>
      <c r="F2703" s="14" t="s">
        <v>14</v>
      </c>
      <c r="G2703" s="17">
        <v>46174</v>
      </c>
      <c r="H2703" s="12" t="s">
        <v>26965</v>
      </c>
    </row>
    <row r="2704" ht="25" customHeight="1" spans="1:8">
      <c r="A2704" s="11">
        <v>2701</v>
      </c>
      <c r="B2704" s="12" t="s">
        <v>15072</v>
      </c>
      <c r="C2704" s="13" t="s">
        <v>26966</v>
      </c>
      <c r="D2704" s="22" t="s">
        <v>19209</v>
      </c>
      <c r="E2704" s="12" t="s">
        <v>26888</v>
      </c>
      <c r="F2704" s="14" t="s">
        <v>14</v>
      </c>
      <c r="G2704" s="17">
        <v>46174</v>
      </c>
      <c r="H2704" s="12" t="s">
        <v>26967</v>
      </c>
    </row>
    <row r="2705" ht="25" customHeight="1" spans="1:8">
      <c r="A2705" s="11">
        <v>2702</v>
      </c>
      <c r="B2705" s="12" t="s">
        <v>26968</v>
      </c>
      <c r="C2705" s="13" t="s">
        <v>26969</v>
      </c>
      <c r="D2705" s="22" t="s">
        <v>19209</v>
      </c>
      <c r="E2705" s="12" t="s">
        <v>26888</v>
      </c>
      <c r="F2705" s="14" t="s">
        <v>14</v>
      </c>
      <c r="G2705" s="17">
        <v>46174</v>
      </c>
      <c r="H2705" s="12" t="s">
        <v>26970</v>
      </c>
    </row>
    <row r="2706" ht="25" customHeight="1" spans="1:8">
      <c r="A2706" s="11">
        <v>2703</v>
      </c>
      <c r="B2706" s="12" t="s">
        <v>26971</v>
      </c>
      <c r="C2706" s="13" t="s">
        <v>26972</v>
      </c>
      <c r="D2706" s="22" t="s">
        <v>19209</v>
      </c>
      <c r="E2706" s="12" t="s">
        <v>26888</v>
      </c>
      <c r="F2706" s="14" t="s">
        <v>14</v>
      </c>
      <c r="G2706" s="17">
        <v>46174</v>
      </c>
      <c r="H2706" s="12" t="s">
        <v>26973</v>
      </c>
    </row>
    <row r="2707" ht="25" customHeight="1" spans="1:8">
      <c r="A2707" s="11">
        <v>2704</v>
      </c>
      <c r="B2707" s="12" t="s">
        <v>26974</v>
      </c>
      <c r="C2707" s="13" t="s">
        <v>26975</v>
      </c>
      <c r="D2707" s="22" t="s">
        <v>19209</v>
      </c>
      <c r="E2707" s="12" t="s">
        <v>26888</v>
      </c>
      <c r="F2707" s="14" t="s">
        <v>14</v>
      </c>
      <c r="G2707" s="17">
        <v>46174</v>
      </c>
      <c r="H2707" s="12" t="s">
        <v>26976</v>
      </c>
    </row>
    <row r="2708" ht="25" customHeight="1" spans="1:8">
      <c r="A2708" s="11">
        <v>2705</v>
      </c>
      <c r="B2708" s="12" t="s">
        <v>26977</v>
      </c>
      <c r="C2708" s="13" t="s">
        <v>26978</v>
      </c>
      <c r="D2708" s="22" t="s">
        <v>19209</v>
      </c>
      <c r="E2708" s="12" t="s">
        <v>26888</v>
      </c>
      <c r="F2708" s="14" t="s">
        <v>14</v>
      </c>
      <c r="G2708" s="17">
        <v>46174</v>
      </c>
      <c r="H2708" s="12" t="s">
        <v>26979</v>
      </c>
    </row>
    <row r="2709" ht="25" customHeight="1" spans="1:8">
      <c r="A2709" s="11">
        <v>2706</v>
      </c>
      <c r="B2709" s="12" t="s">
        <v>26980</v>
      </c>
      <c r="C2709" s="13" t="s">
        <v>26981</v>
      </c>
      <c r="D2709" s="22" t="s">
        <v>19209</v>
      </c>
      <c r="E2709" s="12" t="s">
        <v>26888</v>
      </c>
      <c r="F2709" s="14" t="s">
        <v>14</v>
      </c>
      <c r="G2709" s="17">
        <v>46174</v>
      </c>
      <c r="H2709" s="12" t="s">
        <v>26982</v>
      </c>
    </row>
    <row r="2710" ht="25" customHeight="1" spans="1:8">
      <c r="A2710" s="11">
        <v>2707</v>
      </c>
      <c r="B2710" s="12" t="s">
        <v>26983</v>
      </c>
      <c r="C2710" s="13" t="s">
        <v>26984</v>
      </c>
      <c r="D2710" s="22" t="s">
        <v>19209</v>
      </c>
      <c r="E2710" s="12" t="s">
        <v>26888</v>
      </c>
      <c r="F2710" s="14" t="s">
        <v>14</v>
      </c>
      <c r="G2710" s="17">
        <v>46174</v>
      </c>
      <c r="H2710" s="12" t="s">
        <v>26985</v>
      </c>
    </row>
    <row r="2711" ht="25" customHeight="1" spans="1:8">
      <c r="A2711" s="11">
        <v>2708</v>
      </c>
      <c r="B2711" s="12" t="s">
        <v>26986</v>
      </c>
      <c r="C2711" s="13" t="s">
        <v>26987</v>
      </c>
      <c r="D2711" s="22" t="s">
        <v>19209</v>
      </c>
      <c r="E2711" s="12" t="s">
        <v>26888</v>
      </c>
      <c r="F2711" s="14" t="s">
        <v>14</v>
      </c>
      <c r="G2711" s="17">
        <v>46174</v>
      </c>
      <c r="H2711" s="12" t="s">
        <v>26988</v>
      </c>
    </row>
    <row r="2712" ht="25" customHeight="1" spans="1:8">
      <c r="A2712" s="11">
        <v>2709</v>
      </c>
      <c r="B2712" s="12" t="s">
        <v>26989</v>
      </c>
      <c r="C2712" s="13" t="s">
        <v>26990</v>
      </c>
      <c r="D2712" s="22" t="s">
        <v>19209</v>
      </c>
      <c r="E2712" s="12" t="s">
        <v>26888</v>
      </c>
      <c r="F2712" s="14" t="s">
        <v>14</v>
      </c>
      <c r="G2712" s="17">
        <v>46174</v>
      </c>
      <c r="H2712" s="12" t="s">
        <v>26991</v>
      </c>
    </row>
    <row r="2713" ht="25" customHeight="1" spans="1:8">
      <c r="A2713" s="11">
        <v>2710</v>
      </c>
      <c r="B2713" s="12" t="s">
        <v>26992</v>
      </c>
      <c r="C2713" s="13" t="s">
        <v>26993</v>
      </c>
      <c r="D2713" s="22" t="s">
        <v>19209</v>
      </c>
      <c r="E2713" s="12" t="s">
        <v>26888</v>
      </c>
      <c r="F2713" s="14" t="s">
        <v>14</v>
      </c>
      <c r="G2713" s="17">
        <v>46174</v>
      </c>
      <c r="H2713" s="12" t="s">
        <v>26994</v>
      </c>
    </row>
    <row r="2714" ht="25" customHeight="1" spans="1:8">
      <c r="A2714" s="11">
        <v>2711</v>
      </c>
      <c r="B2714" s="12" t="s">
        <v>26995</v>
      </c>
      <c r="C2714" s="13" t="s">
        <v>26996</v>
      </c>
      <c r="D2714" s="22" t="s">
        <v>19209</v>
      </c>
      <c r="E2714" s="12" t="s">
        <v>26888</v>
      </c>
      <c r="F2714" s="14" t="s">
        <v>14</v>
      </c>
      <c r="G2714" s="17">
        <v>46174</v>
      </c>
      <c r="H2714" s="12" t="s">
        <v>26997</v>
      </c>
    </row>
    <row r="2715" ht="25" customHeight="1" spans="1:8">
      <c r="A2715" s="11">
        <v>2712</v>
      </c>
      <c r="B2715" s="12" t="s">
        <v>26998</v>
      </c>
      <c r="C2715" s="13" t="s">
        <v>26999</v>
      </c>
      <c r="D2715" s="22" t="s">
        <v>19209</v>
      </c>
      <c r="E2715" s="12" t="s">
        <v>26888</v>
      </c>
      <c r="F2715" s="14" t="s">
        <v>14</v>
      </c>
      <c r="G2715" s="17">
        <v>46174</v>
      </c>
      <c r="H2715" s="12" t="s">
        <v>27000</v>
      </c>
    </row>
    <row r="2716" ht="25" customHeight="1" spans="1:8">
      <c r="A2716" s="11">
        <v>2713</v>
      </c>
      <c r="B2716" s="12" t="s">
        <v>21066</v>
      </c>
      <c r="C2716" s="13" t="s">
        <v>27001</v>
      </c>
      <c r="D2716" s="22" t="s">
        <v>19209</v>
      </c>
      <c r="E2716" s="12" t="s">
        <v>26888</v>
      </c>
      <c r="F2716" s="14" t="s">
        <v>14</v>
      </c>
      <c r="G2716" s="17">
        <v>46174</v>
      </c>
      <c r="H2716" s="12" t="s">
        <v>27002</v>
      </c>
    </row>
    <row r="2717" ht="25" customHeight="1" spans="1:8">
      <c r="A2717" s="11">
        <v>2714</v>
      </c>
      <c r="B2717" s="12" t="s">
        <v>27003</v>
      </c>
      <c r="C2717" s="13" t="s">
        <v>27004</v>
      </c>
      <c r="D2717" s="22" t="s">
        <v>19209</v>
      </c>
      <c r="E2717" s="12" t="s">
        <v>26888</v>
      </c>
      <c r="F2717" s="14" t="s">
        <v>14</v>
      </c>
      <c r="G2717" s="17">
        <v>46174</v>
      </c>
      <c r="H2717" s="12" t="s">
        <v>27005</v>
      </c>
    </row>
    <row r="2718" ht="25" customHeight="1" spans="1:8">
      <c r="A2718" s="11">
        <v>2715</v>
      </c>
      <c r="B2718" s="12" t="s">
        <v>27006</v>
      </c>
      <c r="C2718" s="13" t="s">
        <v>27007</v>
      </c>
      <c r="D2718" s="22" t="s">
        <v>19209</v>
      </c>
      <c r="E2718" s="12" t="s">
        <v>26888</v>
      </c>
      <c r="F2718" s="14" t="s">
        <v>14</v>
      </c>
      <c r="G2718" s="17">
        <v>46174</v>
      </c>
      <c r="H2718" s="12" t="s">
        <v>27008</v>
      </c>
    </row>
    <row r="2719" ht="25" customHeight="1" spans="1:8">
      <c r="A2719" s="11">
        <v>2716</v>
      </c>
      <c r="B2719" s="12" t="s">
        <v>27009</v>
      </c>
      <c r="C2719" s="13" t="s">
        <v>27010</v>
      </c>
      <c r="D2719" s="22" t="s">
        <v>19209</v>
      </c>
      <c r="E2719" s="12" t="s">
        <v>26888</v>
      </c>
      <c r="F2719" s="14" t="s">
        <v>14</v>
      </c>
      <c r="G2719" s="17">
        <v>46174</v>
      </c>
      <c r="H2719" s="12" t="s">
        <v>27011</v>
      </c>
    </row>
    <row r="2720" ht="25" customHeight="1" spans="1:8">
      <c r="A2720" s="11">
        <v>2717</v>
      </c>
      <c r="B2720" s="12" t="s">
        <v>27012</v>
      </c>
      <c r="C2720" s="13" t="s">
        <v>27013</v>
      </c>
      <c r="D2720" s="22" t="s">
        <v>19209</v>
      </c>
      <c r="E2720" s="12" t="s">
        <v>2366</v>
      </c>
      <c r="F2720" s="14" t="s">
        <v>14</v>
      </c>
      <c r="G2720" s="17">
        <v>46174</v>
      </c>
      <c r="H2720" s="12" t="s">
        <v>27014</v>
      </c>
    </row>
    <row r="2721" ht="25" customHeight="1" spans="1:8">
      <c r="A2721" s="11">
        <v>2718</v>
      </c>
      <c r="B2721" s="12" t="s">
        <v>27015</v>
      </c>
      <c r="C2721" s="13" t="s">
        <v>27016</v>
      </c>
      <c r="D2721" s="22" t="s">
        <v>19209</v>
      </c>
      <c r="E2721" s="12" t="s">
        <v>2366</v>
      </c>
      <c r="F2721" s="14" t="s">
        <v>14</v>
      </c>
      <c r="G2721" s="17">
        <v>46174</v>
      </c>
      <c r="H2721" s="12" t="s">
        <v>27017</v>
      </c>
    </row>
    <row r="2722" ht="25" customHeight="1" spans="1:8">
      <c r="A2722" s="11">
        <v>2719</v>
      </c>
      <c r="B2722" s="12" t="s">
        <v>23441</v>
      </c>
      <c r="C2722" s="13" t="s">
        <v>27018</v>
      </c>
      <c r="D2722" s="22" t="s">
        <v>19209</v>
      </c>
      <c r="E2722" s="12" t="s">
        <v>2366</v>
      </c>
      <c r="F2722" s="14" t="s">
        <v>14</v>
      </c>
      <c r="G2722" s="17">
        <v>46174</v>
      </c>
      <c r="H2722" s="12" t="s">
        <v>27019</v>
      </c>
    </row>
    <row r="2723" ht="25" customHeight="1" spans="1:8">
      <c r="A2723" s="11">
        <v>2720</v>
      </c>
      <c r="B2723" s="12" t="s">
        <v>27020</v>
      </c>
      <c r="C2723" s="13" t="s">
        <v>27021</v>
      </c>
      <c r="D2723" s="22" t="s">
        <v>19209</v>
      </c>
      <c r="E2723" s="12" t="s">
        <v>2366</v>
      </c>
      <c r="F2723" s="14" t="s">
        <v>14</v>
      </c>
      <c r="G2723" s="17">
        <v>46174</v>
      </c>
      <c r="H2723" s="12" t="s">
        <v>27022</v>
      </c>
    </row>
    <row r="2724" ht="25" customHeight="1" spans="1:8">
      <c r="A2724" s="11">
        <v>2721</v>
      </c>
      <c r="B2724" s="12" t="s">
        <v>27023</v>
      </c>
      <c r="C2724" s="13" t="s">
        <v>27024</v>
      </c>
      <c r="D2724" s="22" t="s">
        <v>19209</v>
      </c>
      <c r="E2724" s="12" t="s">
        <v>2366</v>
      </c>
      <c r="F2724" s="14" t="s">
        <v>14</v>
      </c>
      <c r="G2724" s="17">
        <v>46174</v>
      </c>
      <c r="H2724" s="12" t="s">
        <v>27025</v>
      </c>
    </row>
    <row r="2725" ht="25" customHeight="1" spans="1:8">
      <c r="A2725" s="11">
        <v>2722</v>
      </c>
      <c r="B2725" s="12" t="s">
        <v>27026</v>
      </c>
      <c r="C2725" s="13" t="s">
        <v>27027</v>
      </c>
      <c r="D2725" s="22" t="s">
        <v>19209</v>
      </c>
      <c r="E2725" s="12" t="s">
        <v>2366</v>
      </c>
      <c r="F2725" s="14" t="s">
        <v>14</v>
      </c>
      <c r="G2725" s="17">
        <v>46174</v>
      </c>
      <c r="H2725" s="12" t="s">
        <v>27028</v>
      </c>
    </row>
    <row r="2726" ht="25" customHeight="1" spans="1:8">
      <c r="A2726" s="11">
        <v>2723</v>
      </c>
      <c r="B2726" s="12" t="s">
        <v>27029</v>
      </c>
      <c r="C2726" s="13" t="s">
        <v>27030</v>
      </c>
      <c r="D2726" s="22" t="s">
        <v>19209</v>
      </c>
      <c r="E2726" s="12" t="s">
        <v>2366</v>
      </c>
      <c r="F2726" s="14" t="s">
        <v>14</v>
      </c>
      <c r="G2726" s="17">
        <v>46174</v>
      </c>
      <c r="H2726" s="12" t="s">
        <v>27031</v>
      </c>
    </row>
    <row r="2727" ht="25" customHeight="1" spans="1:8">
      <c r="A2727" s="11">
        <v>2724</v>
      </c>
      <c r="B2727" s="12" t="s">
        <v>27032</v>
      </c>
      <c r="C2727" s="13" t="s">
        <v>27033</v>
      </c>
      <c r="D2727" s="22" t="s">
        <v>19209</v>
      </c>
      <c r="E2727" s="12" t="s">
        <v>2366</v>
      </c>
      <c r="F2727" s="14" t="s">
        <v>14</v>
      </c>
      <c r="G2727" s="17">
        <v>46174</v>
      </c>
      <c r="H2727" s="12" t="s">
        <v>27034</v>
      </c>
    </row>
    <row r="2728" ht="25" customHeight="1" spans="1:8">
      <c r="A2728" s="11">
        <v>2725</v>
      </c>
      <c r="B2728" s="12" t="s">
        <v>8127</v>
      </c>
      <c r="C2728" s="13" t="s">
        <v>27035</v>
      </c>
      <c r="D2728" s="22" t="s">
        <v>19209</v>
      </c>
      <c r="E2728" s="12" t="s">
        <v>2366</v>
      </c>
      <c r="F2728" s="14" t="s">
        <v>14</v>
      </c>
      <c r="G2728" s="17">
        <v>46174</v>
      </c>
      <c r="H2728" s="12" t="s">
        <v>27036</v>
      </c>
    </row>
    <row r="2729" ht="25" customHeight="1" spans="1:8">
      <c r="A2729" s="11">
        <v>2726</v>
      </c>
      <c r="B2729" s="12" t="s">
        <v>27037</v>
      </c>
      <c r="C2729" s="13" t="s">
        <v>27038</v>
      </c>
      <c r="D2729" s="22" t="s">
        <v>19209</v>
      </c>
      <c r="E2729" s="12" t="s">
        <v>2366</v>
      </c>
      <c r="F2729" s="14" t="s">
        <v>14</v>
      </c>
      <c r="G2729" s="17">
        <v>46174</v>
      </c>
      <c r="H2729" s="12" t="s">
        <v>27039</v>
      </c>
    </row>
    <row r="2730" ht="25" customHeight="1" spans="1:8">
      <c r="A2730" s="11">
        <v>2727</v>
      </c>
      <c r="B2730" s="12" t="s">
        <v>23392</v>
      </c>
      <c r="C2730" s="13" t="s">
        <v>27040</v>
      </c>
      <c r="D2730" s="22" t="s">
        <v>19209</v>
      </c>
      <c r="E2730" s="12" t="s">
        <v>2366</v>
      </c>
      <c r="F2730" s="14" t="s">
        <v>14</v>
      </c>
      <c r="G2730" s="17">
        <v>46174</v>
      </c>
      <c r="H2730" s="12" t="s">
        <v>27041</v>
      </c>
    </row>
    <row r="2731" ht="25" customHeight="1" spans="1:8">
      <c r="A2731" s="11">
        <v>2728</v>
      </c>
      <c r="B2731" s="12" t="s">
        <v>27042</v>
      </c>
      <c r="C2731" s="13" t="s">
        <v>27043</v>
      </c>
      <c r="D2731" s="22" t="s">
        <v>19209</v>
      </c>
      <c r="E2731" s="12" t="s">
        <v>2366</v>
      </c>
      <c r="F2731" s="14" t="s">
        <v>14</v>
      </c>
      <c r="G2731" s="17">
        <v>46174</v>
      </c>
      <c r="H2731" s="12" t="s">
        <v>27044</v>
      </c>
    </row>
    <row r="2732" ht="25" customHeight="1" spans="1:8">
      <c r="A2732" s="11">
        <v>2729</v>
      </c>
      <c r="B2732" s="12" t="s">
        <v>27045</v>
      </c>
      <c r="C2732" s="13" t="s">
        <v>7892</v>
      </c>
      <c r="D2732" s="22" t="s">
        <v>19209</v>
      </c>
      <c r="E2732" s="12" t="s">
        <v>2366</v>
      </c>
      <c r="F2732" s="14" t="s">
        <v>14</v>
      </c>
      <c r="G2732" s="17">
        <v>46174</v>
      </c>
      <c r="H2732" s="12" t="s">
        <v>27046</v>
      </c>
    </row>
    <row r="2733" ht="25" customHeight="1" spans="1:8">
      <c r="A2733" s="11">
        <v>2730</v>
      </c>
      <c r="B2733" s="12" t="s">
        <v>27047</v>
      </c>
      <c r="C2733" s="13" t="s">
        <v>27048</v>
      </c>
      <c r="D2733" s="22" t="s">
        <v>19209</v>
      </c>
      <c r="E2733" s="12" t="s">
        <v>2366</v>
      </c>
      <c r="F2733" s="14" t="s">
        <v>14</v>
      </c>
      <c r="G2733" s="17">
        <v>46174</v>
      </c>
      <c r="H2733" s="12" t="s">
        <v>27049</v>
      </c>
    </row>
    <row r="2734" ht="25" customHeight="1" spans="1:8">
      <c r="A2734" s="11">
        <v>2731</v>
      </c>
      <c r="B2734" s="12" t="s">
        <v>27050</v>
      </c>
      <c r="C2734" s="13" t="s">
        <v>27051</v>
      </c>
      <c r="D2734" s="22" t="s">
        <v>19209</v>
      </c>
      <c r="E2734" s="12" t="s">
        <v>2366</v>
      </c>
      <c r="F2734" s="14" t="s">
        <v>14</v>
      </c>
      <c r="G2734" s="17">
        <v>46174</v>
      </c>
      <c r="H2734" s="12" t="s">
        <v>27052</v>
      </c>
    </row>
    <row r="2735" ht="25" customHeight="1" spans="1:8">
      <c r="A2735" s="11">
        <v>2732</v>
      </c>
      <c r="B2735" s="12" t="s">
        <v>27053</v>
      </c>
      <c r="C2735" s="13" t="s">
        <v>27054</v>
      </c>
      <c r="D2735" s="22" t="s">
        <v>19209</v>
      </c>
      <c r="E2735" s="12" t="s">
        <v>2366</v>
      </c>
      <c r="F2735" s="14" t="s">
        <v>14</v>
      </c>
      <c r="G2735" s="17">
        <v>46174</v>
      </c>
      <c r="H2735" s="12" t="s">
        <v>27055</v>
      </c>
    </row>
    <row r="2736" ht="25" customHeight="1" spans="1:8">
      <c r="A2736" s="11">
        <v>2733</v>
      </c>
      <c r="B2736" s="12" t="s">
        <v>27056</v>
      </c>
      <c r="C2736" s="13" t="s">
        <v>27057</v>
      </c>
      <c r="D2736" s="22" t="s">
        <v>19209</v>
      </c>
      <c r="E2736" s="12" t="s">
        <v>2366</v>
      </c>
      <c r="F2736" s="14" t="s">
        <v>14</v>
      </c>
      <c r="G2736" s="17">
        <v>46174</v>
      </c>
      <c r="H2736" s="12" t="s">
        <v>27058</v>
      </c>
    </row>
    <row r="2737" ht="25" customHeight="1" spans="1:8">
      <c r="A2737" s="11">
        <v>2734</v>
      </c>
      <c r="B2737" s="12" t="s">
        <v>27059</v>
      </c>
      <c r="C2737" s="13" t="s">
        <v>27060</v>
      </c>
      <c r="D2737" s="22" t="s">
        <v>19209</v>
      </c>
      <c r="E2737" s="12" t="s">
        <v>2366</v>
      </c>
      <c r="F2737" s="14" t="s">
        <v>14</v>
      </c>
      <c r="G2737" s="17">
        <v>46174</v>
      </c>
      <c r="H2737" s="12" t="s">
        <v>27061</v>
      </c>
    </row>
    <row r="2738" ht="25" customHeight="1" spans="1:8">
      <c r="A2738" s="11">
        <v>2735</v>
      </c>
      <c r="B2738" s="12" t="s">
        <v>27062</v>
      </c>
      <c r="C2738" s="13" t="s">
        <v>27063</v>
      </c>
      <c r="D2738" s="22" t="s">
        <v>19209</v>
      </c>
      <c r="E2738" s="12" t="s">
        <v>2366</v>
      </c>
      <c r="F2738" s="14" t="s">
        <v>14</v>
      </c>
      <c r="G2738" s="17">
        <v>46174</v>
      </c>
      <c r="H2738" s="12" t="s">
        <v>27064</v>
      </c>
    </row>
    <row r="2739" ht="25" customHeight="1" spans="1:8">
      <c r="A2739" s="11">
        <v>2736</v>
      </c>
      <c r="B2739" s="12" t="s">
        <v>27065</v>
      </c>
      <c r="C2739" s="13" t="s">
        <v>27066</v>
      </c>
      <c r="D2739" s="22" t="s">
        <v>19209</v>
      </c>
      <c r="E2739" s="12" t="s">
        <v>2366</v>
      </c>
      <c r="F2739" s="14" t="s">
        <v>14</v>
      </c>
      <c r="G2739" s="17">
        <v>46174</v>
      </c>
      <c r="H2739" s="12" t="s">
        <v>27067</v>
      </c>
    </row>
    <row r="2740" ht="25" customHeight="1" spans="1:8">
      <c r="A2740" s="11">
        <v>2737</v>
      </c>
      <c r="B2740" s="12" t="s">
        <v>27068</v>
      </c>
      <c r="C2740" s="13" t="s">
        <v>27069</v>
      </c>
      <c r="D2740" s="22" t="s">
        <v>19209</v>
      </c>
      <c r="E2740" s="12" t="s">
        <v>2366</v>
      </c>
      <c r="F2740" s="14" t="s">
        <v>14</v>
      </c>
      <c r="G2740" s="17">
        <v>46174</v>
      </c>
      <c r="H2740" s="12" t="s">
        <v>27070</v>
      </c>
    </row>
    <row r="2741" ht="25" customHeight="1" spans="1:8">
      <c r="A2741" s="11">
        <v>2738</v>
      </c>
      <c r="B2741" s="12" t="s">
        <v>27071</v>
      </c>
      <c r="C2741" s="13" t="s">
        <v>27072</v>
      </c>
      <c r="D2741" s="22" t="s">
        <v>19209</v>
      </c>
      <c r="E2741" s="12" t="s">
        <v>2366</v>
      </c>
      <c r="F2741" s="14" t="s">
        <v>14</v>
      </c>
      <c r="G2741" s="17">
        <v>46174</v>
      </c>
      <c r="H2741" s="12" t="s">
        <v>27073</v>
      </c>
    </row>
    <row r="2742" ht="25" customHeight="1" spans="1:8">
      <c r="A2742" s="11">
        <v>2739</v>
      </c>
      <c r="B2742" s="12" t="s">
        <v>27074</v>
      </c>
      <c r="C2742" s="13" t="s">
        <v>27075</v>
      </c>
      <c r="D2742" s="22" t="s">
        <v>19209</v>
      </c>
      <c r="E2742" s="12" t="s">
        <v>2366</v>
      </c>
      <c r="F2742" s="14" t="s">
        <v>14</v>
      </c>
      <c r="G2742" s="17">
        <v>46174</v>
      </c>
      <c r="H2742" s="12" t="s">
        <v>27076</v>
      </c>
    </row>
    <row r="2743" ht="25" customHeight="1" spans="1:8">
      <c r="A2743" s="11">
        <v>2740</v>
      </c>
      <c r="B2743" s="12" t="s">
        <v>27077</v>
      </c>
      <c r="C2743" s="13" t="s">
        <v>27078</v>
      </c>
      <c r="D2743" s="22" t="s">
        <v>19209</v>
      </c>
      <c r="E2743" s="12" t="s">
        <v>2366</v>
      </c>
      <c r="F2743" s="14" t="s">
        <v>14</v>
      </c>
      <c r="G2743" s="17">
        <v>46174</v>
      </c>
      <c r="H2743" s="12" t="s">
        <v>27079</v>
      </c>
    </row>
    <row r="2744" ht="25" customHeight="1" spans="1:8">
      <c r="A2744" s="11">
        <v>2741</v>
      </c>
      <c r="B2744" s="12" t="s">
        <v>27080</v>
      </c>
      <c r="C2744" s="13" t="s">
        <v>27081</v>
      </c>
      <c r="D2744" s="22" t="s">
        <v>19209</v>
      </c>
      <c r="E2744" s="12" t="s">
        <v>2366</v>
      </c>
      <c r="F2744" s="14" t="s">
        <v>14</v>
      </c>
      <c r="G2744" s="17">
        <v>46174</v>
      </c>
      <c r="H2744" s="12" t="s">
        <v>27082</v>
      </c>
    </row>
    <row r="2745" ht="25" customHeight="1" spans="1:8">
      <c r="A2745" s="11">
        <v>2742</v>
      </c>
      <c r="B2745" s="12" t="s">
        <v>8003</v>
      </c>
      <c r="C2745" s="13" t="s">
        <v>27083</v>
      </c>
      <c r="D2745" s="22" t="s">
        <v>19209</v>
      </c>
      <c r="E2745" s="12" t="s">
        <v>2366</v>
      </c>
      <c r="F2745" s="14" t="s">
        <v>14</v>
      </c>
      <c r="G2745" s="17">
        <v>46174</v>
      </c>
      <c r="H2745" s="12" t="s">
        <v>27084</v>
      </c>
    </row>
    <row r="2746" ht="25" customHeight="1" spans="1:8">
      <c r="A2746" s="11">
        <v>2743</v>
      </c>
      <c r="B2746" s="12" t="s">
        <v>27085</v>
      </c>
      <c r="C2746" s="13" t="s">
        <v>27086</v>
      </c>
      <c r="D2746" s="22" t="s">
        <v>19209</v>
      </c>
      <c r="E2746" s="12" t="s">
        <v>2366</v>
      </c>
      <c r="F2746" s="14" t="s">
        <v>14</v>
      </c>
      <c r="G2746" s="17">
        <v>46174</v>
      </c>
      <c r="H2746" s="12" t="s">
        <v>27087</v>
      </c>
    </row>
    <row r="2747" ht="25" customHeight="1" spans="1:8">
      <c r="A2747" s="11">
        <v>2744</v>
      </c>
      <c r="B2747" s="12" t="s">
        <v>27088</v>
      </c>
      <c r="C2747" s="13" t="s">
        <v>27089</v>
      </c>
      <c r="D2747" s="22" t="s">
        <v>19209</v>
      </c>
      <c r="E2747" s="12" t="s">
        <v>2366</v>
      </c>
      <c r="F2747" s="14" t="s">
        <v>14</v>
      </c>
      <c r="G2747" s="17">
        <v>46174</v>
      </c>
      <c r="H2747" s="12" t="s">
        <v>27090</v>
      </c>
    </row>
    <row r="2748" ht="25" customHeight="1" spans="1:8">
      <c r="A2748" s="11">
        <v>2745</v>
      </c>
      <c r="B2748" s="12" t="s">
        <v>27091</v>
      </c>
      <c r="C2748" s="13" t="s">
        <v>27092</v>
      </c>
      <c r="D2748" s="22" t="s">
        <v>19209</v>
      </c>
      <c r="E2748" s="12" t="s">
        <v>2366</v>
      </c>
      <c r="F2748" s="14" t="s">
        <v>14</v>
      </c>
      <c r="G2748" s="17">
        <v>46174</v>
      </c>
      <c r="H2748" s="12" t="s">
        <v>27093</v>
      </c>
    </row>
    <row r="2749" ht="25" customHeight="1" spans="1:8">
      <c r="A2749" s="11">
        <v>2746</v>
      </c>
      <c r="B2749" s="12" t="s">
        <v>27094</v>
      </c>
      <c r="C2749" s="13" t="s">
        <v>27095</v>
      </c>
      <c r="D2749" s="22" t="s">
        <v>19209</v>
      </c>
      <c r="E2749" s="12" t="s">
        <v>2366</v>
      </c>
      <c r="F2749" s="14" t="s">
        <v>14</v>
      </c>
      <c r="G2749" s="17">
        <v>46174</v>
      </c>
      <c r="H2749" s="12" t="s">
        <v>27096</v>
      </c>
    </row>
    <row r="2750" ht="25" customHeight="1" spans="1:8">
      <c r="A2750" s="11">
        <v>2747</v>
      </c>
      <c r="B2750" s="12" t="s">
        <v>16956</v>
      </c>
      <c r="C2750" s="13" t="s">
        <v>27097</v>
      </c>
      <c r="D2750" s="22" t="s">
        <v>19209</v>
      </c>
      <c r="E2750" s="12" t="s">
        <v>2366</v>
      </c>
      <c r="F2750" s="14" t="s">
        <v>14</v>
      </c>
      <c r="G2750" s="17">
        <v>46174</v>
      </c>
      <c r="H2750" s="12" t="s">
        <v>27098</v>
      </c>
    </row>
    <row r="2751" ht="25" customHeight="1" spans="1:8">
      <c r="A2751" s="11">
        <v>2748</v>
      </c>
      <c r="B2751" s="12" t="s">
        <v>27099</v>
      </c>
      <c r="C2751" s="13" t="s">
        <v>27100</v>
      </c>
      <c r="D2751" s="22" t="s">
        <v>19209</v>
      </c>
      <c r="E2751" s="12" t="s">
        <v>2366</v>
      </c>
      <c r="F2751" s="14" t="s">
        <v>14</v>
      </c>
      <c r="G2751" s="17">
        <v>46174</v>
      </c>
      <c r="H2751" s="12" t="s">
        <v>27101</v>
      </c>
    </row>
    <row r="2752" ht="25" customHeight="1" spans="1:8">
      <c r="A2752" s="11">
        <v>2749</v>
      </c>
      <c r="B2752" s="12" t="s">
        <v>27102</v>
      </c>
      <c r="C2752" s="13" t="s">
        <v>27103</v>
      </c>
      <c r="D2752" s="22" t="s">
        <v>19209</v>
      </c>
      <c r="E2752" s="12" t="s">
        <v>2366</v>
      </c>
      <c r="F2752" s="14" t="s">
        <v>14</v>
      </c>
      <c r="G2752" s="17">
        <v>46174</v>
      </c>
      <c r="H2752" s="12" t="s">
        <v>27104</v>
      </c>
    </row>
    <row r="2753" ht="25" customHeight="1" spans="1:8">
      <c r="A2753" s="11">
        <v>2750</v>
      </c>
      <c r="B2753" s="12" t="s">
        <v>27105</v>
      </c>
      <c r="C2753" s="13" t="s">
        <v>27106</v>
      </c>
      <c r="D2753" s="22" t="s">
        <v>19209</v>
      </c>
      <c r="E2753" s="12" t="s">
        <v>2366</v>
      </c>
      <c r="F2753" s="14" t="s">
        <v>14</v>
      </c>
      <c r="G2753" s="17">
        <v>46174</v>
      </c>
      <c r="H2753" s="12" t="s">
        <v>27107</v>
      </c>
    </row>
    <row r="2754" ht="25" customHeight="1" spans="1:8">
      <c r="A2754" s="11">
        <v>2751</v>
      </c>
      <c r="B2754" s="12" t="s">
        <v>27108</v>
      </c>
      <c r="C2754" s="13" t="s">
        <v>27109</v>
      </c>
      <c r="D2754" s="22" t="s">
        <v>19209</v>
      </c>
      <c r="E2754" s="12" t="s">
        <v>2366</v>
      </c>
      <c r="F2754" s="14" t="s">
        <v>14</v>
      </c>
      <c r="G2754" s="17">
        <v>46174</v>
      </c>
      <c r="H2754" s="12" t="s">
        <v>27110</v>
      </c>
    </row>
    <row r="2755" ht="25" customHeight="1" spans="1:8">
      <c r="A2755" s="11">
        <v>2752</v>
      </c>
      <c r="B2755" s="12" t="s">
        <v>27111</v>
      </c>
      <c r="C2755" s="13" t="s">
        <v>27112</v>
      </c>
      <c r="D2755" s="22" t="s">
        <v>19209</v>
      </c>
      <c r="E2755" s="12" t="s">
        <v>2366</v>
      </c>
      <c r="F2755" s="14" t="s">
        <v>14</v>
      </c>
      <c r="G2755" s="17">
        <v>46174</v>
      </c>
      <c r="H2755" s="12" t="s">
        <v>27113</v>
      </c>
    </row>
    <row r="2756" ht="25" customHeight="1" spans="1:8">
      <c r="A2756" s="11">
        <v>2753</v>
      </c>
      <c r="B2756" s="12" t="s">
        <v>21195</v>
      </c>
      <c r="C2756" s="13" t="s">
        <v>27114</v>
      </c>
      <c r="D2756" s="22" t="s">
        <v>19209</v>
      </c>
      <c r="E2756" s="12" t="s">
        <v>2366</v>
      </c>
      <c r="F2756" s="14" t="s">
        <v>14</v>
      </c>
      <c r="G2756" s="17">
        <v>46174</v>
      </c>
      <c r="H2756" s="12" t="s">
        <v>27115</v>
      </c>
    </row>
    <row r="2757" ht="25" customHeight="1" spans="1:8">
      <c r="A2757" s="11">
        <v>2754</v>
      </c>
      <c r="B2757" s="12" t="s">
        <v>27116</v>
      </c>
      <c r="C2757" s="13" t="s">
        <v>27117</v>
      </c>
      <c r="D2757" s="22" t="s">
        <v>19209</v>
      </c>
      <c r="E2757" s="12" t="s">
        <v>2366</v>
      </c>
      <c r="F2757" s="14" t="s">
        <v>14</v>
      </c>
      <c r="G2757" s="17">
        <v>46174</v>
      </c>
      <c r="H2757" s="12" t="s">
        <v>27118</v>
      </c>
    </row>
    <row r="2758" ht="25" customHeight="1" spans="1:8">
      <c r="A2758" s="11">
        <v>2755</v>
      </c>
      <c r="B2758" s="12" t="s">
        <v>27119</v>
      </c>
      <c r="C2758" s="13" t="s">
        <v>27120</v>
      </c>
      <c r="D2758" s="22" t="s">
        <v>19209</v>
      </c>
      <c r="E2758" s="12" t="s">
        <v>2366</v>
      </c>
      <c r="F2758" s="14" t="s">
        <v>14</v>
      </c>
      <c r="G2758" s="17">
        <v>46174</v>
      </c>
      <c r="H2758" s="12" t="s">
        <v>27121</v>
      </c>
    </row>
    <row r="2759" ht="25" customHeight="1" spans="1:8">
      <c r="A2759" s="11">
        <v>2756</v>
      </c>
      <c r="B2759" s="12" t="s">
        <v>27122</v>
      </c>
      <c r="C2759" s="13" t="s">
        <v>27123</v>
      </c>
      <c r="D2759" s="22" t="s">
        <v>19209</v>
      </c>
      <c r="E2759" s="12" t="s">
        <v>2366</v>
      </c>
      <c r="F2759" s="14" t="s">
        <v>14</v>
      </c>
      <c r="G2759" s="17">
        <v>46174</v>
      </c>
      <c r="H2759" s="12" t="s">
        <v>27124</v>
      </c>
    </row>
    <row r="2760" ht="25" customHeight="1" spans="1:8">
      <c r="A2760" s="11">
        <v>2757</v>
      </c>
      <c r="B2760" s="12" t="s">
        <v>27125</v>
      </c>
      <c r="C2760" s="13" t="s">
        <v>27126</v>
      </c>
      <c r="D2760" s="22" t="s">
        <v>19209</v>
      </c>
      <c r="E2760" s="12" t="s">
        <v>2366</v>
      </c>
      <c r="F2760" s="14" t="s">
        <v>14</v>
      </c>
      <c r="G2760" s="17">
        <v>46174</v>
      </c>
      <c r="H2760" s="12" t="s">
        <v>27127</v>
      </c>
    </row>
    <row r="2761" ht="25" customHeight="1" spans="1:8">
      <c r="A2761" s="11">
        <v>2758</v>
      </c>
      <c r="B2761" s="12" t="s">
        <v>27128</v>
      </c>
      <c r="C2761" s="13" t="s">
        <v>27129</v>
      </c>
      <c r="D2761" s="22" t="s">
        <v>19209</v>
      </c>
      <c r="E2761" s="12" t="s">
        <v>2366</v>
      </c>
      <c r="F2761" s="14" t="s">
        <v>14</v>
      </c>
      <c r="G2761" s="17">
        <v>46174</v>
      </c>
      <c r="H2761" s="12" t="s">
        <v>27130</v>
      </c>
    </row>
    <row r="2762" ht="25" customHeight="1" spans="1:8">
      <c r="A2762" s="11">
        <v>2759</v>
      </c>
      <c r="B2762" s="12" t="s">
        <v>27131</v>
      </c>
      <c r="C2762" s="13" t="s">
        <v>27132</v>
      </c>
      <c r="D2762" s="22" t="s">
        <v>19209</v>
      </c>
      <c r="E2762" s="12" t="s">
        <v>2366</v>
      </c>
      <c r="F2762" s="14" t="s">
        <v>14</v>
      </c>
      <c r="G2762" s="17">
        <v>46174</v>
      </c>
      <c r="H2762" s="12" t="s">
        <v>27133</v>
      </c>
    </row>
    <row r="2763" ht="25" customHeight="1" spans="1:8">
      <c r="A2763" s="11">
        <v>2760</v>
      </c>
      <c r="B2763" s="12" t="s">
        <v>27134</v>
      </c>
      <c r="C2763" s="13" t="s">
        <v>27135</v>
      </c>
      <c r="D2763" s="22" t="s">
        <v>19209</v>
      </c>
      <c r="E2763" s="12" t="s">
        <v>2366</v>
      </c>
      <c r="F2763" s="14" t="s">
        <v>14</v>
      </c>
      <c r="G2763" s="17">
        <v>46174</v>
      </c>
      <c r="H2763" s="12" t="s">
        <v>27136</v>
      </c>
    </row>
    <row r="2764" ht="25" customHeight="1" spans="1:8">
      <c r="A2764" s="11">
        <v>2761</v>
      </c>
      <c r="B2764" s="12" t="s">
        <v>27137</v>
      </c>
      <c r="C2764" s="13" t="s">
        <v>27138</v>
      </c>
      <c r="D2764" s="22" t="s">
        <v>19209</v>
      </c>
      <c r="E2764" s="12" t="s">
        <v>2366</v>
      </c>
      <c r="F2764" s="14" t="s">
        <v>14</v>
      </c>
      <c r="G2764" s="17">
        <v>46174</v>
      </c>
      <c r="H2764" s="12" t="s">
        <v>27139</v>
      </c>
    </row>
    <row r="2765" ht="25" customHeight="1" spans="1:8">
      <c r="A2765" s="11">
        <v>2762</v>
      </c>
      <c r="B2765" s="12" t="s">
        <v>27140</v>
      </c>
      <c r="C2765" s="13" t="s">
        <v>27141</v>
      </c>
      <c r="D2765" s="22" t="s">
        <v>19209</v>
      </c>
      <c r="E2765" s="12" t="s">
        <v>2366</v>
      </c>
      <c r="F2765" s="14" t="s">
        <v>14</v>
      </c>
      <c r="G2765" s="17">
        <v>46174</v>
      </c>
      <c r="H2765" s="12" t="s">
        <v>27142</v>
      </c>
    </row>
    <row r="2766" ht="25" customHeight="1" spans="1:8">
      <c r="A2766" s="11">
        <v>2763</v>
      </c>
      <c r="B2766" s="12" t="s">
        <v>27143</v>
      </c>
      <c r="C2766" s="13" t="s">
        <v>27144</v>
      </c>
      <c r="D2766" s="22" t="s">
        <v>19209</v>
      </c>
      <c r="E2766" s="12" t="s">
        <v>2366</v>
      </c>
      <c r="F2766" s="14" t="s">
        <v>14</v>
      </c>
      <c r="G2766" s="17">
        <v>46174</v>
      </c>
      <c r="H2766" s="12" t="s">
        <v>27145</v>
      </c>
    </row>
    <row r="2767" ht="25" customHeight="1" spans="1:8">
      <c r="A2767" s="11">
        <v>2764</v>
      </c>
      <c r="B2767" s="12" t="s">
        <v>27146</v>
      </c>
      <c r="C2767" s="13" t="s">
        <v>27147</v>
      </c>
      <c r="D2767" s="22" t="s">
        <v>19209</v>
      </c>
      <c r="E2767" s="12" t="s">
        <v>2366</v>
      </c>
      <c r="F2767" s="14" t="s">
        <v>14</v>
      </c>
      <c r="G2767" s="17">
        <v>46174</v>
      </c>
      <c r="H2767" s="12" t="s">
        <v>27148</v>
      </c>
    </row>
    <row r="2768" ht="25" customHeight="1" spans="1:8">
      <c r="A2768" s="11">
        <v>2765</v>
      </c>
      <c r="B2768" s="12" t="s">
        <v>27149</v>
      </c>
      <c r="C2768" s="13" t="s">
        <v>27150</v>
      </c>
      <c r="D2768" s="22" t="s">
        <v>19209</v>
      </c>
      <c r="E2768" s="12" t="s">
        <v>2366</v>
      </c>
      <c r="F2768" s="14" t="s">
        <v>14</v>
      </c>
      <c r="G2768" s="17">
        <v>46174</v>
      </c>
      <c r="H2768" s="12" t="s">
        <v>27151</v>
      </c>
    </row>
    <row r="2769" ht="25" customHeight="1" spans="1:8">
      <c r="A2769" s="11">
        <v>2766</v>
      </c>
      <c r="B2769" s="12" t="s">
        <v>27152</v>
      </c>
      <c r="C2769" s="13" t="s">
        <v>27153</v>
      </c>
      <c r="D2769" s="22" t="s">
        <v>19209</v>
      </c>
      <c r="E2769" s="12" t="s">
        <v>2366</v>
      </c>
      <c r="F2769" s="14" t="s">
        <v>14</v>
      </c>
      <c r="G2769" s="17">
        <v>46174</v>
      </c>
      <c r="H2769" s="12" t="s">
        <v>27154</v>
      </c>
    </row>
    <row r="2770" ht="25" customHeight="1" spans="1:8">
      <c r="A2770" s="11">
        <v>2767</v>
      </c>
      <c r="B2770" s="12" t="s">
        <v>27155</v>
      </c>
      <c r="C2770" s="13" t="s">
        <v>27156</v>
      </c>
      <c r="D2770" s="22" t="s">
        <v>19209</v>
      </c>
      <c r="E2770" s="12" t="s">
        <v>2366</v>
      </c>
      <c r="F2770" s="14" t="s">
        <v>14</v>
      </c>
      <c r="G2770" s="17">
        <v>46174</v>
      </c>
      <c r="H2770" s="12" t="s">
        <v>27157</v>
      </c>
    </row>
    <row r="2771" ht="25" customHeight="1" spans="1:8">
      <c r="A2771" s="11">
        <v>2768</v>
      </c>
      <c r="B2771" s="12" t="s">
        <v>27158</v>
      </c>
      <c r="C2771" s="13" t="s">
        <v>27159</v>
      </c>
      <c r="D2771" s="22" t="s">
        <v>19209</v>
      </c>
      <c r="E2771" s="12" t="s">
        <v>2366</v>
      </c>
      <c r="F2771" s="14" t="s">
        <v>14</v>
      </c>
      <c r="G2771" s="17">
        <v>46174</v>
      </c>
      <c r="H2771" s="12" t="s">
        <v>27160</v>
      </c>
    </row>
    <row r="2772" ht="25" customHeight="1" spans="1:8">
      <c r="A2772" s="11">
        <v>2769</v>
      </c>
      <c r="B2772" s="12" t="s">
        <v>27161</v>
      </c>
      <c r="C2772" s="13" t="s">
        <v>27162</v>
      </c>
      <c r="D2772" s="22" t="s">
        <v>19209</v>
      </c>
      <c r="E2772" s="12" t="s">
        <v>2366</v>
      </c>
      <c r="F2772" s="14" t="s">
        <v>14</v>
      </c>
      <c r="G2772" s="17">
        <v>46174</v>
      </c>
      <c r="H2772" s="12" t="s">
        <v>27163</v>
      </c>
    </row>
    <row r="2773" ht="25" customHeight="1" spans="1:8">
      <c r="A2773" s="11">
        <v>2770</v>
      </c>
      <c r="B2773" s="12" t="s">
        <v>27164</v>
      </c>
      <c r="C2773" s="13" t="s">
        <v>27165</v>
      </c>
      <c r="D2773" s="22" t="s">
        <v>19209</v>
      </c>
      <c r="E2773" s="12" t="s">
        <v>2366</v>
      </c>
      <c r="F2773" s="14" t="s">
        <v>14</v>
      </c>
      <c r="G2773" s="17">
        <v>46174</v>
      </c>
      <c r="H2773" s="12" t="s">
        <v>27166</v>
      </c>
    </row>
    <row r="2774" ht="25" customHeight="1" spans="1:8">
      <c r="A2774" s="11">
        <v>2771</v>
      </c>
      <c r="B2774" s="12" t="s">
        <v>27167</v>
      </c>
      <c r="C2774" s="13" t="s">
        <v>27168</v>
      </c>
      <c r="D2774" s="22" t="s">
        <v>19209</v>
      </c>
      <c r="E2774" s="12" t="s">
        <v>2366</v>
      </c>
      <c r="F2774" s="14" t="s">
        <v>14</v>
      </c>
      <c r="G2774" s="17">
        <v>46174</v>
      </c>
      <c r="H2774" s="12" t="s">
        <v>27169</v>
      </c>
    </row>
    <row r="2775" ht="25" customHeight="1" spans="1:8">
      <c r="A2775" s="11">
        <v>2772</v>
      </c>
      <c r="B2775" s="12" t="s">
        <v>27170</v>
      </c>
      <c r="C2775" s="13" t="s">
        <v>27171</v>
      </c>
      <c r="D2775" s="22" t="s">
        <v>19209</v>
      </c>
      <c r="E2775" s="12" t="s">
        <v>2366</v>
      </c>
      <c r="F2775" s="14" t="s">
        <v>14</v>
      </c>
      <c r="G2775" s="17">
        <v>46174</v>
      </c>
      <c r="H2775" s="12" t="s">
        <v>27172</v>
      </c>
    </row>
    <row r="2776" ht="25" customHeight="1" spans="1:8">
      <c r="A2776" s="11">
        <v>2773</v>
      </c>
      <c r="B2776" s="12" t="s">
        <v>27173</v>
      </c>
      <c r="C2776" s="13" t="s">
        <v>27174</v>
      </c>
      <c r="D2776" s="22" t="s">
        <v>19209</v>
      </c>
      <c r="E2776" s="12" t="s">
        <v>2366</v>
      </c>
      <c r="F2776" s="14" t="s">
        <v>14</v>
      </c>
      <c r="G2776" s="17">
        <v>46174</v>
      </c>
      <c r="H2776" s="12" t="s">
        <v>27175</v>
      </c>
    </row>
    <row r="2777" ht="25" customHeight="1" spans="1:8">
      <c r="A2777" s="11">
        <v>2774</v>
      </c>
      <c r="B2777" s="12" t="s">
        <v>27176</v>
      </c>
      <c r="C2777" s="13" t="s">
        <v>27177</v>
      </c>
      <c r="D2777" s="22" t="s">
        <v>19209</v>
      </c>
      <c r="E2777" s="12" t="s">
        <v>2366</v>
      </c>
      <c r="F2777" s="14" t="s">
        <v>14</v>
      </c>
      <c r="G2777" s="17">
        <v>46174</v>
      </c>
      <c r="H2777" s="12" t="s">
        <v>27178</v>
      </c>
    </row>
    <row r="2778" ht="25" customHeight="1" spans="1:8">
      <c r="A2778" s="11">
        <v>2775</v>
      </c>
      <c r="B2778" s="12" t="s">
        <v>27179</v>
      </c>
      <c r="C2778" s="13" t="s">
        <v>27180</v>
      </c>
      <c r="D2778" s="22" t="s">
        <v>19209</v>
      </c>
      <c r="E2778" s="12" t="s">
        <v>2366</v>
      </c>
      <c r="F2778" s="14" t="s">
        <v>14</v>
      </c>
      <c r="G2778" s="17">
        <v>46174</v>
      </c>
      <c r="H2778" s="12" t="s">
        <v>27181</v>
      </c>
    </row>
    <row r="2779" ht="25" customHeight="1" spans="1:8">
      <c r="A2779" s="11">
        <v>2776</v>
      </c>
      <c r="B2779" s="12" t="s">
        <v>27182</v>
      </c>
      <c r="C2779" s="13" t="s">
        <v>27183</v>
      </c>
      <c r="D2779" s="22" t="s">
        <v>19209</v>
      </c>
      <c r="E2779" s="12" t="s">
        <v>2366</v>
      </c>
      <c r="F2779" s="14" t="s">
        <v>14</v>
      </c>
      <c r="G2779" s="17">
        <v>46174</v>
      </c>
      <c r="H2779" s="12" t="s">
        <v>27184</v>
      </c>
    </row>
    <row r="2780" ht="25" customHeight="1" spans="1:8">
      <c r="A2780" s="11">
        <v>2777</v>
      </c>
      <c r="B2780" s="12" t="s">
        <v>27185</v>
      </c>
      <c r="C2780" s="13" t="s">
        <v>23841</v>
      </c>
      <c r="D2780" s="22" t="s">
        <v>19209</v>
      </c>
      <c r="E2780" s="12" t="s">
        <v>2366</v>
      </c>
      <c r="F2780" s="14" t="s">
        <v>14</v>
      </c>
      <c r="G2780" s="17">
        <v>46174</v>
      </c>
      <c r="H2780" s="12" t="s">
        <v>27186</v>
      </c>
    </row>
    <row r="2781" ht="25" customHeight="1" spans="1:8">
      <c r="A2781" s="11">
        <v>2778</v>
      </c>
      <c r="B2781" s="12" t="s">
        <v>27187</v>
      </c>
      <c r="C2781" s="13" t="s">
        <v>27188</v>
      </c>
      <c r="D2781" s="22" t="s">
        <v>19209</v>
      </c>
      <c r="E2781" s="12" t="s">
        <v>2366</v>
      </c>
      <c r="F2781" s="14" t="s">
        <v>14</v>
      </c>
      <c r="G2781" s="17">
        <v>46174</v>
      </c>
      <c r="H2781" s="12" t="s">
        <v>27189</v>
      </c>
    </row>
    <row r="2782" ht="25" customHeight="1" spans="1:8">
      <c r="A2782" s="11">
        <v>2779</v>
      </c>
      <c r="B2782" s="12" t="s">
        <v>27190</v>
      </c>
      <c r="C2782" s="13" t="s">
        <v>27191</v>
      </c>
      <c r="D2782" s="22" t="s">
        <v>19209</v>
      </c>
      <c r="E2782" s="12" t="s">
        <v>2366</v>
      </c>
      <c r="F2782" s="14" t="s">
        <v>14</v>
      </c>
      <c r="G2782" s="17">
        <v>46174</v>
      </c>
      <c r="H2782" s="12" t="s">
        <v>27192</v>
      </c>
    </row>
    <row r="2783" ht="25" customHeight="1" spans="1:8">
      <c r="A2783" s="11">
        <v>2780</v>
      </c>
      <c r="B2783" s="12" t="s">
        <v>27193</v>
      </c>
      <c r="C2783" s="13" t="s">
        <v>27194</v>
      </c>
      <c r="D2783" s="22" t="s">
        <v>19209</v>
      </c>
      <c r="E2783" s="12" t="s">
        <v>2366</v>
      </c>
      <c r="F2783" s="14" t="s">
        <v>14</v>
      </c>
      <c r="G2783" s="17">
        <v>46174</v>
      </c>
      <c r="H2783" s="12" t="s">
        <v>27195</v>
      </c>
    </row>
    <row r="2784" ht="25" customHeight="1" spans="1:8">
      <c r="A2784" s="11">
        <v>2781</v>
      </c>
      <c r="B2784" s="12" t="s">
        <v>27196</v>
      </c>
      <c r="C2784" s="13" t="s">
        <v>27197</v>
      </c>
      <c r="D2784" s="14" t="s">
        <v>19209</v>
      </c>
      <c r="E2784" s="12" t="s">
        <v>2366</v>
      </c>
      <c r="F2784" s="14" t="s">
        <v>14</v>
      </c>
      <c r="G2784" s="17">
        <v>46174</v>
      </c>
      <c r="H2784" s="12" t="s">
        <v>27198</v>
      </c>
    </row>
    <row r="2785" ht="25" customHeight="1" spans="1:8">
      <c r="A2785" s="11">
        <v>2782</v>
      </c>
      <c r="B2785" s="12" t="s">
        <v>27199</v>
      </c>
      <c r="C2785" s="13" t="s">
        <v>27200</v>
      </c>
      <c r="D2785" s="14" t="s">
        <v>19209</v>
      </c>
      <c r="E2785" s="12" t="s">
        <v>2366</v>
      </c>
      <c r="F2785" s="14" t="s">
        <v>14</v>
      </c>
      <c r="G2785" s="17">
        <v>46174</v>
      </c>
      <c r="H2785" s="12" t="s">
        <v>27201</v>
      </c>
    </row>
    <row r="2786" ht="25" customHeight="1" spans="1:8">
      <c r="A2786" s="11">
        <v>2783</v>
      </c>
      <c r="B2786" s="12" t="s">
        <v>27202</v>
      </c>
      <c r="C2786" s="13" t="s">
        <v>27203</v>
      </c>
      <c r="D2786" s="14" t="s">
        <v>19209</v>
      </c>
      <c r="E2786" s="12" t="s">
        <v>2366</v>
      </c>
      <c r="F2786" s="14" t="s">
        <v>14</v>
      </c>
      <c r="G2786" s="17">
        <v>46174</v>
      </c>
      <c r="H2786" s="12" t="s">
        <v>27204</v>
      </c>
    </row>
    <row r="2787" ht="25" customHeight="1" spans="1:8">
      <c r="A2787" s="11">
        <v>2784</v>
      </c>
      <c r="B2787" s="12" t="s">
        <v>27205</v>
      </c>
      <c r="C2787" s="13" t="s">
        <v>27206</v>
      </c>
      <c r="D2787" s="14" t="s">
        <v>19209</v>
      </c>
      <c r="E2787" s="12" t="s">
        <v>2366</v>
      </c>
      <c r="F2787" s="14" t="s">
        <v>14</v>
      </c>
      <c r="G2787" s="17">
        <v>46174</v>
      </c>
      <c r="H2787" s="12" t="s">
        <v>27207</v>
      </c>
    </row>
    <row r="2788" ht="25" customHeight="1" spans="1:8">
      <c r="A2788" s="11">
        <v>2785</v>
      </c>
      <c r="B2788" s="12" t="s">
        <v>27208</v>
      </c>
      <c r="C2788" s="13" t="s">
        <v>27209</v>
      </c>
      <c r="D2788" s="14" t="s">
        <v>19209</v>
      </c>
      <c r="E2788" s="12" t="s">
        <v>2366</v>
      </c>
      <c r="F2788" s="14" t="s">
        <v>14</v>
      </c>
      <c r="G2788" s="17">
        <v>46174</v>
      </c>
      <c r="H2788" s="12" t="s">
        <v>27210</v>
      </c>
    </row>
    <row r="2789" ht="25" customHeight="1" spans="1:8">
      <c r="A2789" s="11">
        <v>2786</v>
      </c>
      <c r="B2789" s="12" t="s">
        <v>3788</v>
      </c>
      <c r="C2789" s="13" t="s">
        <v>27211</v>
      </c>
      <c r="D2789" s="14" t="s">
        <v>19209</v>
      </c>
      <c r="E2789" s="12" t="s">
        <v>2366</v>
      </c>
      <c r="F2789" s="14" t="s">
        <v>14</v>
      </c>
      <c r="G2789" s="17">
        <v>46174</v>
      </c>
      <c r="H2789" s="12" t="s">
        <v>27212</v>
      </c>
    </row>
    <row r="2790" ht="25" customHeight="1" spans="1:8">
      <c r="A2790" s="11">
        <v>2787</v>
      </c>
      <c r="B2790" s="12" t="s">
        <v>16956</v>
      </c>
      <c r="C2790" s="13" t="s">
        <v>27213</v>
      </c>
      <c r="D2790" s="14" t="s">
        <v>19209</v>
      </c>
      <c r="E2790" s="12" t="s">
        <v>2366</v>
      </c>
      <c r="F2790" s="14" t="s">
        <v>14</v>
      </c>
      <c r="G2790" s="17">
        <v>46174</v>
      </c>
      <c r="H2790" s="12" t="s">
        <v>27214</v>
      </c>
    </row>
    <row r="2791" ht="25" customHeight="1" spans="1:8">
      <c r="A2791" s="11">
        <v>2788</v>
      </c>
      <c r="B2791" s="12" t="s">
        <v>27215</v>
      </c>
      <c r="C2791" s="13" t="s">
        <v>27216</v>
      </c>
      <c r="D2791" s="14" t="s">
        <v>19209</v>
      </c>
      <c r="E2791" s="12" t="s">
        <v>2366</v>
      </c>
      <c r="F2791" s="14" t="s">
        <v>14</v>
      </c>
      <c r="G2791" s="17">
        <v>46174</v>
      </c>
      <c r="H2791" s="12" t="s">
        <v>27217</v>
      </c>
    </row>
    <row r="2792" ht="25" customHeight="1" spans="1:8">
      <c r="A2792" s="11">
        <v>2789</v>
      </c>
      <c r="B2792" s="12" t="s">
        <v>27218</v>
      </c>
      <c r="C2792" s="13" t="s">
        <v>27219</v>
      </c>
      <c r="D2792" s="14" t="s">
        <v>19209</v>
      </c>
      <c r="E2792" s="12" t="s">
        <v>2366</v>
      </c>
      <c r="F2792" s="14" t="s">
        <v>14</v>
      </c>
      <c r="G2792" s="17">
        <v>46174</v>
      </c>
      <c r="H2792" s="12" t="s">
        <v>27220</v>
      </c>
    </row>
    <row r="2793" ht="25" customHeight="1" spans="1:8">
      <c r="A2793" s="11">
        <v>2790</v>
      </c>
      <c r="B2793" s="12" t="s">
        <v>27221</v>
      </c>
      <c r="C2793" s="13" t="s">
        <v>27222</v>
      </c>
      <c r="D2793" s="14" t="s">
        <v>19209</v>
      </c>
      <c r="E2793" s="12" t="s">
        <v>2366</v>
      </c>
      <c r="F2793" s="14" t="s">
        <v>14</v>
      </c>
      <c r="G2793" s="17">
        <v>46174</v>
      </c>
      <c r="H2793" s="12" t="s">
        <v>27223</v>
      </c>
    </row>
    <row r="2794" ht="25" customHeight="1" spans="1:8">
      <c r="A2794" s="11">
        <v>2791</v>
      </c>
      <c r="B2794" s="12" t="s">
        <v>11480</v>
      </c>
      <c r="C2794" s="13" t="s">
        <v>27224</v>
      </c>
      <c r="D2794" s="14" t="s">
        <v>19209</v>
      </c>
      <c r="E2794" s="12" t="s">
        <v>2366</v>
      </c>
      <c r="F2794" s="14" t="s">
        <v>14</v>
      </c>
      <c r="G2794" s="17">
        <v>46174</v>
      </c>
      <c r="H2794" s="12" t="s">
        <v>27225</v>
      </c>
    </row>
    <row r="2795" ht="25" customHeight="1" spans="1:8">
      <c r="A2795" s="11">
        <v>2792</v>
      </c>
      <c r="B2795" s="12" t="s">
        <v>27226</v>
      </c>
      <c r="C2795" s="13" t="s">
        <v>27227</v>
      </c>
      <c r="D2795" s="14" t="s">
        <v>19209</v>
      </c>
      <c r="E2795" s="12" t="s">
        <v>2366</v>
      </c>
      <c r="F2795" s="14" t="s">
        <v>14</v>
      </c>
      <c r="G2795" s="17">
        <v>46174</v>
      </c>
      <c r="H2795" s="12" t="s">
        <v>27228</v>
      </c>
    </row>
    <row r="2796" ht="25" customHeight="1" spans="1:8">
      <c r="A2796" s="11">
        <v>2793</v>
      </c>
      <c r="B2796" s="12" t="s">
        <v>27229</v>
      </c>
      <c r="C2796" s="13" t="s">
        <v>27230</v>
      </c>
      <c r="D2796" s="14" t="s">
        <v>19209</v>
      </c>
      <c r="E2796" s="12" t="s">
        <v>2366</v>
      </c>
      <c r="F2796" s="14" t="s">
        <v>14</v>
      </c>
      <c r="G2796" s="17">
        <v>46174</v>
      </c>
      <c r="H2796" s="12" t="s">
        <v>27231</v>
      </c>
    </row>
    <row r="2797" ht="25" customHeight="1" spans="1:8">
      <c r="A2797" s="11">
        <v>2794</v>
      </c>
      <c r="B2797" s="12" t="s">
        <v>27232</v>
      </c>
      <c r="C2797" s="13" t="s">
        <v>27233</v>
      </c>
      <c r="D2797" s="14" t="s">
        <v>19209</v>
      </c>
      <c r="E2797" s="12" t="s">
        <v>2366</v>
      </c>
      <c r="F2797" s="14" t="s">
        <v>14</v>
      </c>
      <c r="G2797" s="17">
        <v>46174</v>
      </c>
      <c r="H2797" s="12" t="s">
        <v>27234</v>
      </c>
    </row>
    <row r="2798" ht="25" customHeight="1" spans="1:8">
      <c r="A2798" s="11">
        <v>2795</v>
      </c>
      <c r="B2798" s="12" t="s">
        <v>27235</v>
      </c>
      <c r="C2798" s="13" t="s">
        <v>27236</v>
      </c>
      <c r="D2798" s="14" t="s">
        <v>19209</v>
      </c>
      <c r="E2798" s="12" t="s">
        <v>2366</v>
      </c>
      <c r="F2798" s="14" t="s">
        <v>14</v>
      </c>
      <c r="G2798" s="17">
        <v>46174</v>
      </c>
      <c r="H2798" s="12" t="s">
        <v>27237</v>
      </c>
    </row>
    <row r="2799" ht="25" customHeight="1" spans="1:8">
      <c r="A2799" s="11">
        <v>2796</v>
      </c>
      <c r="B2799" s="12" t="s">
        <v>27238</v>
      </c>
      <c r="C2799" s="13" t="s">
        <v>3271</v>
      </c>
      <c r="D2799" s="19" t="s">
        <v>19209</v>
      </c>
      <c r="E2799" s="12" t="s">
        <v>2366</v>
      </c>
      <c r="F2799" s="14" t="s">
        <v>14</v>
      </c>
      <c r="G2799" s="17">
        <v>46174</v>
      </c>
      <c r="H2799" s="12" t="s">
        <v>27239</v>
      </c>
    </row>
    <row r="2800" ht="25" customHeight="1" spans="1:8">
      <c r="A2800" s="11">
        <v>2797</v>
      </c>
      <c r="B2800" s="12" t="s">
        <v>18299</v>
      </c>
      <c r="C2800" s="13" t="s">
        <v>12928</v>
      </c>
      <c r="D2800" s="23" t="s">
        <v>19209</v>
      </c>
      <c r="E2800" s="12" t="s">
        <v>2366</v>
      </c>
      <c r="F2800" s="14" t="s">
        <v>14</v>
      </c>
      <c r="G2800" s="17">
        <v>46174</v>
      </c>
      <c r="H2800" s="12" t="s">
        <v>27240</v>
      </c>
    </row>
    <row r="2801" ht="25" customHeight="1" spans="1:8">
      <c r="A2801" s="11">
        <v>2798</v>
      </c>
      <c r="B2801" s="12" t="s">
        <v>27241</v>
      </c>
      <c r="C2801" s="13" t="s">
        <v>27242</v>
      </c>
      <c r="D2801" s="23" t="s">
        <v>19209</v>
      </c>
      <c r="E2801" s="12" t="s">
        <v>2366</v>
      </c>
      <c r="F2801" s="14" t="s">
        <v>14</v>
      </c>
      <c r="G2801" s="17">
        <v>46174</v>
      </c>
      <c r="H2801" s="12" t="s">
        <v>27243</v>
      </c>
    </row>
    <row r="2802" ht="25" customHeight="1" spans="1:8">
      <c r="A2802" s="11">
        <v>2799</v>
      </c>
      <c r="B2802" s="12" t="s">
        <v>27244</v>
      </c>
      <c r="C2802" s="13" t="s">
        <v>27245</v>
      </c>
      <c r="D2802" s="23" t="s">
        <v>19209</v>
      </c>
      <c r="E2802" s="12" t="s">
        <v>2366</v>
      </c>
      <c r="F2802" s="14" t="s">
        <v>14</v>
      </c>
      <c r="G2802" s="17">
        <v>46174</v>
      </c>
      <c r="H2802" s="12" t="s">
        <v>27246</v>
      </c>
    </row>
    <row r="2803" ht="25" customHeight="1" spans="1:8">
      <c r="A2803" s="11">
        <v>2800</v>
      </c>
      <c r="B2803" s="12" t="s">
        <v>27247</v>
      </c>
      <c r="C2803" s="13" t="s">
        <v>27248</v>
      </c>
      <c r="D2803" s="23" t="s">
        <v>19209</v>
      </c>
      <c r="E2803" s="12" t="s">
        <v>2366</v>
      </c>
      <c r="F2803" s="14" t="s">
        <v>14</v>
      </c>
      <c r="G2803" s="17">
        <v>46174</v>
      </c>
      <c r="H2803" s="12" t="s">
        <v>27249</v>
      </c>
    </row>
    <row r="2804" ht="25" customHeight="1" spans="1:8">
      <c r="A2804" s="11">
        <v>2801</v>
      </c>
      <c r="B2804" s="12" t="s">
        <v>27250</v>
      </c>
      <c r="C2804" s="13" t="s">
        <v>27251</v>
      </c>
      <c r="D2804" s="23" t="s">
        <v>19209</v>
      </c>
      <c r="E2804" s="12" t="s">
        <v>2366</v>
      </c>
      <c r="F2804" s="14" t="s">
        <v>14</v>
      </c>
      <c r="G2804" s="17">
        <v>46174</v>
      </c>
      <c r="H2804" s="12" t="s">
        <v>27252</v>
      </c>
    </row>
    <row r="2805" ht="25" customHeight="1" spans="1:8">
      <c r="A2805" s="11">
        <v>2802</v>
      </c>
      <c r="B2805" s="12" t="s">
        <v>27253</v>
      </c>
      <c r="C2805" s="13" t="s">
        <v>27254</v>
      </c>
      <c r="D2805" s="23" t="s">
        <v>19209</v>
      </c>
      <c r="E2805" s="12" t="s">
        <v>2366</v>
      </c>
      <c r="F2805" s="14" t="s">
        <v>14</v>
      </c>
      <c r="G2805" s="17">
        <v>46174</v>
      </c>
      <c r="H2805" s="12" t="s">
        <v>27255</v>
      </c>
    </row>
    <row r="2806" ht="25" customHeight="1" spans="1:8">
      <c r="A2806" s="11">
        <v>2803</v>
      </c>
      <c r="B2806" s="12" t="s">
        <v>27256</v>
      </c>
      <c r="C2806" s="13" t="s">
        <v>27257</v>
      </c>
      <c r="D2806" s="23" t="s">
        <v>19209</v>
      </c>
      <c r="E2806" s="12" t="s">
        <v>2366</v>
      </c>
      <c r="F2806" s="14" t="s">
        <v>14</v>
      </c>
      <c r="G2806" s="17">
        <v>46174</v>
      </c>
      <c r="H2806" s="12" t="s">
        <v>27258</v>
      </c>
    </row>
    <row r="2807" ht="25" customHeight="1" spans="1:8">
      <c r="A2807" s="11">
        <v>2804</v>
      </c>
      <c r="B2807" s="12" t="s">
        <v>27259</v>
      </c>
      <c r="C2807" s="13" t="s">
        <v>27260</v>
      </c>
      <c r="D2807" s="23" t="s">
        <v>19209</v>
      </c>
      <c r="E2807" s="12" t="s">
        <v>2366</v>
      </c>
      <c r="F2807" s="14" t="s">
        <v>14</v>
      </c>
      <c r="G2807" s="17">
        <v>46174</v>
      </c>
      <c r="H2807" s="12" t="s">
        <v>27261</v>
      </c>
    </row>
    <row r="2808" ht="25" customHeight="1" spans="1:8">
      <c r="A2808" s="11">
        <v>2805</v>
      </c>
      <c r="B2808" s="12" t="s">
        <v>27262</v>
      </c>
      <c r="C2808" s="13" t="s">
        <v>27263</v>
      </c>
      <c r="D2808" s="23" t="s">
        <v>19209</v>
      </c>
      <c r="E2808" s="12" t="s">
        <v>2366</v>
      </c>
      <c r="F2808" s="14" t="s">
        <v>14</v>
      </c>
      <c r="G2808" s="17">
        <v>46174</v>
      </c>
      <c r="H2808" s="12" t="s">
        <v>27264</v>
      </c>
    </row>
    <row r="2809" ht="25" customHeight="1" spans="1:8">
      <c r="A2809" s="11">
        <v>2806</v>
      </c>
      <c r="B2809" s="12" t="s">
        <v>27265</v>
      </c>
      <c r="C2809" s="13" t="s">
        <v>27266</v>
      </c>
      <c r="D2809" s="23" t="s">
        <v>19209</v>
      </c>
      <c r="E2809" s="12" t="s">
        <v>2366</v>
      </c>
      <c r="F2809" s="14" t="s">
        <v>14</v>
      </c>
      <c r="G2809" s="17">
        <v>46174</v>
      </c>
      <c r="H2809" s="12" t="s">
        <v>27267</v>
      </c>
    </row>
    <row r="2810" ht="25" customHeight="1" spans="1:8">
      <c r="A2810" s="11">
        <v>2807</v>
      </c>
      <c r="B2810" s="12" t="s">
        <v>1937</v>
      </c>
      <c r="C2810" s="13" t="s">
        <v>27268</v>
      </c>
      <c r="D2810" s="23" t="s">
        <v>19209</v>
      </c>
      <c r="E2810" s="12" t="s">
        <v>2366</v>
      </c>
      <c r="F2810" s="14" t="s">
        <v>14</v>
      </c>
      <c r="G2810" s="17">
        <v>46174</v>
      </c>
      <c r="H2810" s="12" t="s">
        <v>27269</v>
      </c>
    </row>
    <row r="2811" ht="25" customHeight="1" spans="1:8">
      <c r="A2811" s="11">
        <v>2808</v>
      </c>
      <c r="B2811" s="12" t="s">
        <v>27270</v>
      </c>
      <c r="C2811" s="13" t="s">
        <v>27271</v>
      </c>
      <c r="D2811" s="23" t="s">
        <v>19209</v>
      </c>
      <c r="E2811" s="12" t="s">
        <v>6170</v>
      </c>
      <c r="F2811" s="14" t="s">
        <v>14</v>
      </c>
      <c r="G2811" s="17">
        <v>46174</v>
      </c>
      <c r="H2811" s="12" t="s">
        <v>27272</v>
      </c>
    </row>
    <row r="2812" ht="25" customHeight="1" spans="1:8">
      <c r="A2812" s="11">
        <v>2809</v>
      </c>
      <c r="B2812" s="12" t="s">
        <v>27273</v>
      </c>
      <c r="C2812" s="13" t="s">
        <v>27274</v>
      </c>
      <c r="D2812" s="23" t="s">
        <v>19209</v>
      </c>
      <c r="E2812" s="12" t="s">
        <v>6170</v>
      </c>
      <c r="F2812" s="14" t="s">
        <v>14</v>
      </c>
      <c r="G2812" s="17">
        <v>46174</v>
      </c>
      <c r="H2812" s="12" t="s">
        <v>27275</v>
      </c>
    </row>
    <row r="2813" ht="25" customHeight="1" spans="1:8">
      <c r="A2813" s="11">
        <v>2810</v>
      </c>
      <c r="B2813" s="12" t="s">
        <v>27276</v>
      </c>
      <c r="C2813" s="13" t="s">
        <v>27277</v>
      </c>
      <c r="D2813" s="23" t="s">
        <v>19209</v>
      </c>
      <c r="E2813" s="12" t="s">
        <v>6170</v>
      </c>
      <c r="F2813" s="14" t="s">
        <v>14</v>
      </c>
      <c r="G2813" s="17">
        <v>46174</v>
      </c>
      <c r="H2813" s="12" t="s">
        <v>27278</v>
      </c>
    </row>
    <row r="2814" ht="25" customHeight="1" spans="1:8">
      <c r="A2814" s="11">
        <v>2811</v>
      </c>
      <c r="B2814" s="12" t="s">
        <v>27279</v>
      </c>
      <c r="C2814" s="13" t="s">
        <v>27280</v>
      </c>
      <c r="D2814" s="23" t="s">
        <v>19209</v>
      </c>
      <c r="E2814" s="12" t="s">
        <v>6170</v>
      </c>
      <c r="F2814" s="14" t="s">
        <v>14</v>
      </c>
      <c r="G2814" s="17">
        <v>46174</v>
      </c>
      <c r="H2814" s="12" t="s">
        <v>27281</v>
      </c>
    </row>
    <row r="2815" ht="25" customHeight="1" spans="1:8">
      <c r="A2815" s="11">
        <v>2812</v>
      </c>
      <c r="B2815" s="12" t="s">
        <v>27282</v>
      </c>
      <c r="C2815" s="13" t="s">
        <v>27283</v>
      </c>
      <c r="D2815" s="23" t="s">
        <v>19209</v>
      </c>
      <c r="E2815" s="12" t="s">
        <v>6170</v>
      </c>
      <c r="F2815" s="14" t="s">
        <v>14</v>
      </c>
      <c r="G2815" s="17">
        <v>46174</v>
      </c>
      <c r="H2815" s="12" t="s">
        <v>27284</v>
      </c>
    </row>
    <row r="2816" ht="25" customHeight="1" spans="1:8">
      <c r="A2816" s="11">
        <v>2813</v>
      </c>
      <c r="B2816" s="12" t="s">
        <v>27285</v>
      </c>
      <c r="C2816" s="13" t="s">
        <v>27286</v>
      </c>
      <c r="D2816" s="23" t="s">
        <v>19209</v>
      </c>
      <c r="E2816" s="12" t="s">
        <v>6170</v>
      </c>
      <c r="F2816" s="14" t="s">
        <v>14</v>
      </c>
      <c r="G2816" s="17">
        <v>46174</v>
      </c>
      <c r="H2816" s="12" t="s">
        <v>27287</v>
      </c>
    </row>
    <row r="2817" ht="25" customHeight="1" spans="1:8">
      <c r="A2817" s="11">
        <v>2814</v>
      </c>
      <c r="B2817" s="12" t="s">
        <v>27288</v>
      </c>
      <c r="C2817" s="13" t="s">
        <v>27289</v>
      </c>
      <c r="D2817" s="23" t="s">
        <v>19209</v>
      </c>
      <c r="E2817" s="12" t="s">
        <v>6170</v>
      </c>
      <c r="F2817" s="14" t="s">
        <v>14</v>
      </c>
      <c r="G2817" s="17">
        <v>46174</v>
      </c>
      <c r="H2817" s="12" t="s">
        <v>27290</v>
      </c>
    </row>
    <row r="2818" ht="25" customHeight="1" spans="1:8">
      <c r="A2818" s="11">
        <v>2815</v>
      </c>
      <c r="B2818" s="12" t="s">
        <v>27291</v>
      </c>
      <c r="C2818" s="13" t="s">
        <v>27292</v>
      </c>
      <c r="D2818" s="23" t="s">
        <v>19209</v>
      </c>
      <c r="E2818" s="12" t="s">
        <v>6170</v>
      </c>
      <c r="F2818" s="14" t="s">
        <v>14</v>
      </c>
      <c r="G2818" s="17">
        <v>46174</v>
      </c>
      <c r="H2818" s="12" t="s">
        <v>27293</v>
      </c>
    </row>
    <row r="2819" ht="25" customHeight="1" spans="1:8">
      <c r="A2819" s="11">
        <v>2816</v>
      </c>
      <c r="B2819" s="12" t="s">
        <v>27294</v>
      </c>
      <c r="C2819" s="13" t="s">
        <v>27295</v>
      </c>
      <c r="D2819" s="23" t="s">
        <v>19209</v>
      </c>
      <c r="E2819" s="12" t="s">
        <v>6170</v>
      </c>
      <c r="F2819" s="14" t="s">
        <v>14</v>
      </c>
      <c r="G2819" s="17">
        <v>46174</v>
      </c>
      <c r="H2819" s="12" t="s">
        <v>27296</v>
      </c>
    </row>
    <row r="2820" ht="25" customHeight="1" spans="1:8">
      <c r="A2820" s="11">
        <v>2817</v>
      </c>
      <c r="B2820" s="12" t="s">
        <v>27297</v>
      </c>
      <c r="C2820" s="13" t="s">
        <v>27298</v>
      </c>
      <c r="D2820" s="23" t="s">
        <v>19209</v>
      </c>
      <c r="E2820" s="12" t="s">
        <v>6170</v>
      </c>
      <c r="F2820" s="14" t="s">
        <v>14</v>
      </c>
      <c r="G2820" s="17">
        <v>46174</v>
      </c>
      <c r="H2820" s="12" t="s">
        <v>27299</v>
      </c>
    </row>
    <row r="2821" ht="25" customHeight="1" spans="1:8">
      <c r="A2821" s="11">
        <v>2818</v>
      </c>
      <c r="B2821" s="12" t="s">
        <v>27300</v>
      </c>
      <c r="C2821" s="13" t="s">
        <v>27301</v>
      </c>
      <c r="D2821" s="23" t="s">
        <v>19209</v>
      </c>
      <c r="E2821" s="12" t="s">
        <v>6170</v>
      </c>
      <c r="F2821" s="14" t="s">
        <v>14</v>
      </c>
      <c r="G2821" s="17">
        <v>46174</v>
      </c>
      <c r="H2821" s="12" t="s">
        <v>27302</v>
      </c>
    </row>
    <row r="2822" ht="25" customHeight="1" spans="1:8">
      <c r="A2822" s="11">
        <v>2819</v>
      </c>
      <c r="B2822" s="12" t="s">
        <v>27303</v>
      </c>
      <c r="C2822" s="13" t="s">
        <v>27304</v>
      </c>
      <c r="D2822" s="23" t="s">
        <v>19209</v>
      </c>
      <c r="E2822" s="12" t="s">
        <v>6170</v>
      </c>
      <c r="F2822" s="14" t="s">
        <v>14</v>
      </c>
      <c r="G2822" s="17">
        <v>46174</v>
      </c>
      <c r="H2822" s="12" t="s">
        <v>27305</v>
      </c>
    </row>
    <row r="2823" ht="25" customHeight="1" spans="1:8">
      <c r="A2823" s="11">
        <v>2820</v>
      </c>
      <c r="B2823" s="12" t="s">
        <v>27306</v>
      </c>
      <c r="C2823" s="13" t="s">
        <v>24023</v>
      </c>
      <c r="D2823" s="23" t="s">
        <v>19209</v>
      </c>
      <c r="E2823" s="12" t="s">
        <v>6170</v>
      </c>
      <c r="F2823" s="14" t="s">
        <v>14</v>
      </c>
      <c r="G2823" s="17">
        <v>46174</v>
      </c>
      <c r="H2823" s="12" t="s">
        <v>27307</v>
      </c>
    </row>
    <row r="2824" ht="25" customHeight="1" spans="1:8">
      <c r="A2824" s="11">
        <v>2821</v>
      </c>
      <c r="B2824" s="12" t="s">
        <v>27308</v>
      </c>
      <c r="C2824" s="13" t="s">
        <v>27309</v>
      </c>
      <c r="D2824" s="23" t="s">
        <v>19209</v>
      </c>
      <c r="E2824" s="12" t="s">
        <v>6170</v>
      </c>
      <c r="F2824" s="14" t="s">
        <v>14</v>
      </c>
      <c r="G2824" s="17">
        <v>46174</v>
      </c>
      <c r="H2824" s="12" t="s">
        <v>27310</v>
      </c>
    </row>
    <row r="2825" ht="25" customHeight="1" spans="1:8">
      <c r="A2825" s="11">
        <v>2822</v>
      </c>
      <c r="B2825" s="12" t="s">
        <v>27311</v>
      </c>
      <c r="C2825" s="13" t="s">
        <v>27312</v>
      </c>
      <c r="D2825" s="23" t="s">
        <v>19209</v>
      </c>
      <c r="E2825" s="12" t="s">
        <v>6170</v>
      </c>
      <c r="F2825" s="14" t="s">
        <v>14</v>
      </c>
      <c r="G2825" s="17">
        <v>46174</v>
      </c>
      <c r="H2825" s="12" t="s">
        <v>27313</v>
      </c>
    </row>
    <row r="2826" ht="25" customHeight="1" spans="1:8">
      <c r="A2826" s="11">
        <v>2823</v>
      </c>
      <c r="B2826" s="12" t="s">
        <v>27314</v>
      </c>
      <c r="C2826" s="13" t="s">
        <v>27315</v>
      </c>
      <c r="D2826" s="23" t="s">
        <v>19209</v>
      </c>
      <c r="E2826" s="12" t="s">
        <v>6170</v>
      </c>
      <c r="F2826" s="14" t="s">
        <v>14</v>
      </c>
      <c r="G2826" s="17">
        <v>46174</v>
      </c>
      <c r="H2826" s="12" t="s">
        <v>27316</v>
      </c>
    </row>
    <row r="2827" ht="25" customHeight="1" spans="1:8">
      <c r="A2827" s="11">
        <v>2824</v>
      </c>
      <c r="B2827" s="12" t="s">
        <v>21441</v>
      </c>
      <c r="C2827" s="13" t="s">
        <v>27317</v>
      </c>
      <c r="D2827" s="23" t="s">
        <v>19209</v>
      </c>
      <c r="E2827" s="12" t="s">
        <v>6170</v>
      </c>
      <c r="F2827" s="14" t="s">
        <v>14</v>
      </c>
      <c r="G2827" s="17">
        <v>46174</v>
      </c>
      <c r="H2827" s="12" t="s">
        <v>27318</v>
      </c>
    </row>
    <row r="2828" ht="25" customHeight="1" spans="1:8">
      <c r="A2828" s="11">
        <v>2825</v>
      </c>
      <c r="B2828" s="12" t="s">
        <v>27319</v>
      </c>
      <c r="C2828" s="13" t="s">
        <v>27320</v>
      </c>
      <c r="D2828" s="23" t="s">
        <v>19209</v>
      </c>
      <c r="E2828" s="12" t="s">
        <v>6170</v>
      </c>
      <c r="F2828" s="14" t="s">
        <v>14</v>
      </c>
      <c r="G2828" s="17">
        <v>46174</v>
      </c>
      <c r="H2828" s="12" t="s">
        <v>27321</v>
      </c>
    </row>
    <row r="2829" ht="25" customHeight="1" spans="1:8">
      <c r="A2829" s="11">
        <v>2826</v>
      </c>
      <c r="B2829" s="12" t="s">
        <v>27322</v>
      </c>
      <c r="C2829" s="13" t="s">
        <v>27323</v>
      </c>
      <c r="D2829" s="23" t="s">
        <v>19209</v>
      </c>
      <c r="E2829" s="12" t="s">
        <v>6170</v>
      </c>
      <c r="F2829" s="14" t="s">
        <v>14</v>
      </c>
      <c r="G2829" s="17">
        <v>46174</v>
      </c>
      <c r="H2829" s="12" t="s">
        <v>27324</v>
      </c>
    </row>
    <row r="2830" ht="25" customHeight="1" spans="1:8">
      <c r="A2830" s="11">
        <v>2827</v>
      </c>
      <c r="B2830" s="12" t="s">
        <v>23722</v>
      </c>
      <c r="C2830" s="13" t="s">
        <v>27325</v>
      </c>
      <c r="D2830" s="23" t="s">
        <v>19209</v>
      </c>
      <c r="E2830" s="12" t="s">
        <v>6170</v>
      </c>
      <c r="F2830" s="14" t="s">
        <v>14</v>
      </c>
      <c r="G2830" s="17">
        <v>46174</v>
      </c>
      <c r="H2830" s="12" t="s">
        <v>27326</v>
      </c>
    </row>
    <row r="2831" ht="25" customHeight="1" spans="1:8">
      <c r="A2831" s="11">
        <v>2828</v>
      </c>
      <c r="B2831" s="12" t="s">
        <v>27327</v>
      </c>
      <c r="C2831" s="13" t="s">
        <v>27328</v>
      </c>
      <c r="D2831" s="23" t="s">
        <v>19209</v>
      </c>
      <c r="E2831" s="12" t="s">
        <v>6170</v>
      </c>
      <c r="F2831" s="14" t="s">
        <v>14</v>
      </c>
      <c r="G2831" s="17">
        <v>46174</v>
      </c>
      <c r="H2831" s="12" t="s">
        <v>27329</v>
      </c>
    </row>
    <row r="2832" ht="25" customHeight="1" spans="1:8">
      <c r="A2832" s="11">
        <v>2829</v>
      </c>
      <c r="B2832" s="12" t="s">
        <v>26939</v>
      </c>
      <c r="C2832" s="13" t="s">
        <v>27330</v>
      </c>
      <c r="D2832" s="23" t="s">
        <v>19209</v>
      </c>
      <c r="E2832" s="12" t="s">
        <v>6170</v>
      </c>
      <c r="F2832" s="14" t="s">
        <v>14</v>
      </c>
      <c r="G2832" s="17">
        <v>46174</v>
      </c>
      <c r="H2832" s="12" t="s">
        <v>27331</v>
      </c>
    </row>
    <row r="2833" ht="25" customHeight="1" spans="1:8">
      <c r="A2833" s="11">
        <v>2830</v>
      </c>
      <c r="B2833" s="12" t="s">
        <v>27332</v>
      </c>
      <c r="C2833" s="13" t="s">
        <v>27333</v>
      </c>
      <c r="D2833" s="23" t="s">
        <v>19209</v>
      </c>
      <c r="E2833" s="12" t="s">
        <v>6170</v>
      </c>
      <c r="F2833" s="14" t="s">
        <v>14</v>
      </c>
      <c r="G2833" s="17">
        <v>46174</v>
      </c>
      <c r="H2833" s="12" t="s">
        <v>27334</v>
      </c>
    </row>
    <row r="2834" ht="25" customHeight="1" spans="1:8">
      <c r="A2834" s="11">
        <v>2831</v>
      </c>
      <c r="B2834" s="12" t="s">
        <v>27335</v>
      </c>
      <c r="C2834" s="13" t="s">
        <v>27336</v>
      </c>
      <c r="D2834" s="23" t="s">
        <v>19209</v>
      </c>
      <c r="E2834" s="12" t="s">
        <v>6170</v>
      </c>
      <c r="F2834" s="14" t="s">
        <v>14</v>
      </c>
      <c r="G2834" s="17">
        <v>46174</v>
      </c>
      <c r="H2834" s="12" t="s">
        <v>27337</v>
      </c>
    </row>
    <row r="2835" ht="25" customHeight="1" spans="1:8">
      <c r="A2835" s="11">
        <v>2832</v>
      </c>
      <c r="B2835" s="12" t="s">
        <v>27338</v>
      </c>
      <c r="C2835" s="13" t="s">
        <v>27339</v>
      </c>
      <c r="D2835" s="23" t="s">
        <v>19209</v>
      </c>
      <c r="E2835" s="12" t="s">
        <v>6170</v>
      </c>
      <c r="F2835" s="14" t="s">
        <v>14</v>
      </c>
      <c r="G2835" s="17">
        <v>46174</v>
      </c>
      <c r="H2835" s="12" t="s">
        <v>27340</v>
      </c>
    </row>
    <row r="2836" ht="25" customHeight="1" spans="1:8">
      <c r="A2836" s="11">
        <v>2833</v>
      </c>
      <c r="B2836" s="12" t="s">
        <v>27341</v>
      </c>
      <c r="C2836" s="13" t="s">
        <v>27342</v>
      </c>
      <c r="D2836" s="23" t="s">
        <v>19209</v>
      </c>
      <c r="E2836" s="12" t="s">
        <v>6170</v>
      </c>
      <c r="F2836" s="14" t="s">
        <v>14</v>
      </c>
      <c r="G2836" s="17">
        <v>46174</v>
      </c>
      <c r="H2836" s="12" t="s">
        <v>27343</v>
      </c>
    </row>
    <row r="2837" ht="25" customHeight="1" spans="1:8">
      <c r="A2837" s="11">
        <v>2834</v>
      </c>
      <c r="B2837" s="12" t="s">
        <v>27344</v>
      </c>
      <c r="C2837" s="13" t="s">
        <v>27345</v>
      </c>
      <c r="D2837" s="23" t="s">
        <v>19209</v>
      </c>
      <c r="E2837" s="12" t="s">
        <v>6170</v>
      </c>
      <c r="F2837" s="14" t="s">
        <v>14</v>
      </c>
      <c r="G2837" s="17">
        <v>46174</v>
      </c>
      <c r="H2837" s="12" t="s">
        <v>27346</v>
      </c>
    </row>
    <row r="2838" ht="25" customHeight="1" spans="1:8">
      <c r="A2838" s="11">
        <v>2835</v>
      </c>
      <c r="B2838" s="12" t="s">
        <v>27347</v>
      </c>
      <c r="C2838" s="13" t="s">
        <v>27348</v>
      </c>
      <c r="D2838" s="23" t="s">
        <v>19209</v>
      </c>
      <c r="E2838" s="12" t="s">
        <v>6170</v>
      </c>
      <c r="F2838" s="14" t="s">
        <v>14</v>
      </c>
      <c r="G2838" s="17">
        <v>46174</v>
      </c>
      <c r="H2838" s="12" t="s">
        <v>27349</v>
      </c>
    </row>
    <row r="2839" ht="25" customHeight="1" spans="1:8">
      <c r="A2839" s="11">
        <v>2836</v>
      </c>
      <c r="B2839" s="12" t="s">
        <v>27350</v>
      </c>
      <c r="C2839" s="13" t="s">
        <v>14178</v>
      </c>
      <c r="D2839" s="23" t="s">
        <v>19209</v>
      </c>
      <c r="E2839" s="12" t="s">
        <v>6170</v>
      </c>
      <c r="F2839" s="14" t="s">
        <v>14</v>
      </c>
      <c r="G2839" s="17">
        <v>46174</v>
      </c>
      <c r="H2839" s="12" t="s">
        <v>27351</v>
      </c>
    </row>
    <row r="2840" ht="25" customHeight="1" spans="1:8">
      <c r="A2840" s="11">
        <v>2837</v>
      </c>
      <c r="B2840" s="12" t="s">
        <v>27352</v>
      </c>
      <c r="C2840" s="13" t="s">
        <v>27353</v>
      </c>
      <c r="D2840" s="23" t="s">
        <v>19209</v>
      </c>
      <c r="E2840" s="12" t="s">
        <v>6170</v>
      </c>
      <c r="F2840" s="14" t="s">
        <v>14</v>
      </c>
      <c r="G2840" s="17">
        <v>46174</v>
      </c>
      <c r="H2840" s="12" t="s">
        <v>27354</v>
      </c>
    </row>
    <row r="2841" ht="25" customHeight="1" spans="1:8">
      <c r="A2841" s="11">
        <v>2838</v>
      </c>
      <c r="B2841" s="12" t="s">
        <v>27355</v>
      </c>
      <c r="C2841" s="13" t="s">
        <v>24385</v>
      </c>
      <c r="D2841" s="23" t="s">
        <v>19209</v>
      </c>
      <c r="E2841" s="12" t="s">
        <v>6170</v>
      </c>
      <c r="F2841" s="14" t="s">
        <v>14</v>
      </c>
      <c r="G2841" s="17">
        <v>46174</v>
      </c>
      <c r="H2841" s="12" t="s">
        <v>27356</v>
      </c>
    </row>
    <row r="2842" ht="25" customHeight="1" spans="1:8">
      <c r="A2842" s="11">
        <v>2839</v>
      </c>
      <c r="B2842" s="12" t="s">
        <v>27357</v>
      </c>
      <c r="C2842" s="13" t="s">
        <v>27358</v>
      </c>
      <c r="D2842" s="23" t="s">
        <v>19209</v>
      </c>
      <c r="E2842" s="12" t="s">
        <v>6170</v>
      </c>
      <c r="F2842" s="14" t="s">
        <v>14</v>
      </c>
      <c r="G2842" s="17">
        <v>46174</v>
      </c>
      <c r="H2842" s="12" t="s">
        <v>27359</v>
      </c>
    </row>
    <row r="2843" ht="25" customHeight="1" spans="1:8">
      <c r="A2843" s="11">
        <v>2840</v>
      </c>
      <c r="B2843" s="12" t="s">
        <v>27360</v>
      </c>
      <c r="C2843" s="13" t="s">
        <v>27361</v>
      </c>
      <c r="D2843" s="23" t="s">
        <v>19209</v>
      </c>
      <c r="E2843" s="12" t="s">
        <v>6170</v>
      </c>
      <c r="F2843" s="14" t="s">
        <v>14</v>
      </c>
      <c r="G2843" s="17">
        <v>46174</v>
      </c>
      <c r="H2843" s="12" t="s">
        <v>27362</v>
      </c>
    </row>
    <row r="2844" ht="25" customHeight="1" spans="1:8">
      <c r="A2844" s="11">
        <v>2841</v>
      </c>
      <c r="B2844" s="12" t="s">
        <v>27363</v>
      </c>
      <c r="C2844" s="13" t="s">
        <v>27364</v>
      </c>
      <c r="D2844" s="23" t="s">
        <v>19209</v>
      </c>
      <c r="E2844" s="12" t="s">
        <v>6170</v>
      </c>
      <c r="F2844" s="14" t="s">
        <v>14</v>
      </c>
      <c r="G2844" s="17">
        <v>46174</v>
      </c>
      <c r="H2844" s="12" t="s">
        <v>27365</v>
      </c>
    </row>
    <row r="2845" ht="25" customHeight="1" spans="1:8">
      <c r="A2845" s="11">
        <v>2842</v>
      </c>
      <c r="B2845" s="12" t="s">
        <v>27366</v>
      </c>
      <c r="C2845" s="13" t="s">
        <v>27367</v>
      </c>
      <c r="D2845" s="23" t="s">
        <v>19209</v>
      </c>
      <c r="E2845" s="12" t="s">
        <v>6170</v>
      </c>
      <c r="F2845" s="14" t="s">
        <v>14</v>
      </c>
      <c r="G2845" s="17">
        <v>46174</v>
      </c>
      <c r="H2845" s="12" t="s">
        <v>27368</v>
      </c>
    </row>
    <row r="2846" ht="25" customHeight="1" spans="1:8">
      <c r="A2846" s="11">
        <v>2843</v>
      </c>
      <c r="B2846" s="12" t="s">
        <v>27369</v>
      </c>
      <c r="C2846" s="13" t="s">
        <v>27370</v>
      </c>
      <c r="D2846" s="23" t="s">
        <v>19209</v>
      </c>
      <c r="E2846" s="12" t="s">
        <v>6170</v>
      </c>
      <c r="F2846" s="14" t="s">
        <v>14</v>
      </c>
      <c r="G2846" s="17">
        <v>46174</v>
      </c>
      <c r="H2846" s="12" t="s">
        <v>27371</v>
      </c>
    </row>
    <row r="2847" ht="25" customHeight="1" spans="1:8">
      <c r="A2847" s="11">
        <v>2844</v>
      </c>
      <c r="B2847" s="12" t="s">
        <v>27372</v>
      </c>
      <c r="C2847" s="13" t="s">
        <v>7192</v>
      </c>
      <c r="D2847" s="23" t="s">
        <v>19209</v>
      </c>
      <c r="E2847" s="12" t="s">
        <v>6170</v>
      </c>
      <c r="F2847" s="14" t="s">
        <v>14</v>
      </c>
      <c r="G2847" s="17">
        <v>46174</v>
      </c>
      <c r="H2847" s="12" t="s">
        <v>27373</v>
      </c>
    </row>
    <row r="2848" ht="25" customHeight="1" spans="1:8">
      <c r="A2848" s="11">
        <v>2845</v>
      </c>
      <c r="B2848" s="12" t="s">
        <v>27374</v>
      </c>
      <c r="C2848" s="13" t="s">
        <v>27375</v>
      </c>
      <c r="D2848" s="23" t="s">
        <v>19209</v>
      </c>
      <c r="E2848" s="12" t="s">
        <v>6170</v>
      </c>
      <c r="F2848" s="14" t="s">
        <v>14</v>
      </c>
      <c r="G2848" s="17">
        <v>46174</v>
      </c>
      <c r="H2848" s="12" t="s">
        <v>27376</v>
      </c>
    </row>
    <row r="2849" ht="25" customHeight="1" spans="1:8">
      <c r="A2849" s="11">
        <v>2846</v>
      </c>
      <c r="B2849" s="12" t="s">
        <v>27377</v>
      </c>
      <c r="C2849" s="13" t="s">
        <v>27378</v>
      </c>
      <c r="D2849" s="23" t="s">
        <v>19209</v>
      </c>
      <c r="E2849" s="12" t="s">
        <v>6170</v>
      </c>
      <c r="F2849" s="14" t="s">
        <v>14</v>
      </c>
      <c r="G2849" s="17">
        <v>46174</v>
      </c>
      <c r="H2849" s="12" t="s">
        <v>27379</v>
      </c>
    </row>
    <row r="2850" ht="25" customHeight="1" spans="1:8">
      <c r="A2850" s="11">
        <v>2847</v>
      </c>
      <c r="B2850" s="12" t="s">
        <v>27380</v>
      </c>
      <c r="C2850" s="13" t="s">
        <v>27381</v>
      </c>
      <c r="D2850" s="23" t="s">
        <v>19209</v>
      </c>
      <c r="E2850" s="12" t="s">
        <v>6170</v>
      </c>
      <c r="F2850" s="14" t="s">
        <v>14</v>
      </c>
      <c r="G2850" s="17">
        <v>46174</v>
      </c>
      <c r="H2850" s="12" t="s">
        <v>27382</v>
      </c>
    </row>
    <row r="2851" ht="25" customHeight="1" spans="1:8">
      <c r="A2851" s="11">
        <v>2848</v>
      </c>
      <c r="B2851" s="12" t="s">
        <v>27383</v>
      </c>
      <c r="C2851" s="13" t="s">
        <v>27384</v>
      </c>
      <c r="D2851" s="14" t="s">
        <v>19209</v>
      </c>
      <c r="E2851" s="12" t="s">
        <v>6170</v>
      </c>
      <c r="F2851" s="14" t="s">
        <v>14</v>
      </c>
      <c r="G2851" s="17">
        <v>46174</v>
      </c>
      <c r="H2851" s="12" t="s">
        <v>27385</v>
      </c>
    </row>
    <row r="2852" ht="25" customHeight="1" spans="1:8">
      <c r="A2852" s="11">
        <v>2849</v>
      </c>
      <c r="B2852" s="12" t="s">
        <v>23916</v>
      </c>
      <c r="C2852" s="13" t="s">
        <v>27386</v>
      </c>
      <c r="D2852" s="14" t="s">
        <v>19209</v>
      </c>
      <c r="E2852" s="12" t="s">
        <v>6170</v>
      </c>
      <c r="F2852" s="14" t="s">
        <v>14</v>
      </c>
      <c r="G2852" s="17">
        <v>46174</v>
      </c>
      <c r="H2852" s="12" t="s">
        <v>27387</v>
      </c>
    </row>
    <row r="2853" ht="25" customHeight="1" spans="1:8">
      <c r="A2853" s="11">
        <v>2850</v>
      </c>
      <c r="B2853" s="12" t="s">
        <v>27388</v>
      </c>
      <c r="C2853" s="13" t="s">
        <v>27389</v>
      </c>
      <c r="D2853" s="14" t="s">
        <v>19209</v>
      </c>
      <c r="E2853" s="12" t="s">
        <v>6170</v>
      </c>
      <c r="F2853" s="14" t="s">
        <v>14</v>
      </c>
      <c r="G2853" s="17">
        <v>46174</v>
      </c>
      <c r="H2853" s="12" t="s">
        <v>27390</v>
      </c>
    </row>
    <row r="2854" ht="25" customHeight="1" spans="1:8">
      <c r="A2854" s="11">
        <v>2851</v>
      </c>
      <c r="B2854" s="12" t="s">
        <v>27391</v>
      </c>
      <c r="C2854" s="13" t="s">
        <v>27392</v>
      </c>
      <c r="D2854" s="14" t="s">
        <v>19209</v>
      </c>
      <c r="E2854" s="12" t="s">
        <v>6170</v>
      </c>
      <c r="F2854" s="14" t="s">
        <v>14</v>
      </c>
      <c r="G2854" s="17">
        <v>46174</v>
      </c>
      <c r="H2854" s="12" t="s">
        <v>27393</v>
      </c>
    </row>
    <row r="2855" ht="25" customHeight="1" spans="1:8">
      <c r="A2855" s="11">
        <v>2852</v>
      </c>
      <c r="B2855" s="12" t="s">
        <v>27394</v>
      </c>
      <c r="C2855" s="13" t="s">
        <v>27395</v>
      </c>
      <c r="D2855" s="14" t="s">
        <v>19209</v>
      </c>
      <c r="E2855" s="12" t="s">
        <v>6170</v>
      </c>
      <c r="F2855" s="14" t="s">
        <v>14</v>
      </c>
      <c r="G2855" s="17">
        <v>46174</v>
      </c>
      <c r="H2855" s="12" t="s">
        <v>27396</v>
      </c>
    </row>
    <row r="2856" ht="25" customHeight="1" spans="1:8">
      <c r="A2856" s="11">
        <v>2853</v>
      </c>
      <c r="B2856" s="12" t="s">
        <v>27397</v>
      </c>
      <c r="C2856" s="13" t="s">
        <v>27398</v>
      </c>
      <c r="D2856" s="14" t="s">
        <v>19209</v>
      </c>
      <c r="E2856" s="12" t="s">
        <v>6170</v>
      </c>
      <c r="F2856" s="14" t="s">
        <v>14</v>
      </c>
      <c r="G2856" s="17">
        <v>46174</v>
      </c>
      <c r="H2856" s="12" t="s">
        <v>27399</v>
      </c>
    </row>
    <row r="2857" ht="25" customHeight="1" spans="1:8">
      <c r="A2857" s="11">
        <v>2854</v>
      </c>
      <c r="B2857" s="12" t="s">
        <v>27400</v>
      </c>
      <c r="C2857" s="13" t="s">
        <v>27401</v>
      </c>
      <c r="D2857" s="14" t="s">
        <v>19209</v>
      </c>
      <c r="E2857" s="12" t="s">
        <v>6170</v>
      </c>
      <c r="F2857" s="14" t="s">
        <v>14</v>
      </c>
      <c r="G2857" s="17">
        <v>46174</v>
      </c>
      <c r="H2857" s="12" t="s">
        <v>27402</v>
      </c>
    </row>
    <row r="2858" ht="25" customHeight="1" spans="1:8">
      <c r="A2858" s="11">
        <v>2855</v>
      </c>
      <c r="B2858" s="12" t="s">
        <v>27403</v>
      </c>
      <c r="C2858" s="13" t="s">
        <v>27404</v>
      </c>
      <c r="D2858" s="14" t="s">
        <v>19209</v>
      </c>
      <c r="E2858" s="12" t="s">
        <v>6170</v>
      </c>
      <c r="F2858" s="14" t="s">
        <v>14</v>
      </c>
      <c r="G2858" s="17">
        <v>46174</v>
      </c>
      <c r="H2858" s="12" t="s">
        <v>27405</v>
      </c>
    </row>
    <row r="2859" ht="25" customHeight="1" spans="1:8">
      <c r="A2859" s="11">
        <v>2856</v>
      </c>
      <c r="B2859" s="12" t="s">
        <v>27406</v>
      </c>
      <c r="C2859" s="13" t="s">
        <v>27407</v>
      </c>
      <c r="D2859" s="14" t="s">
        <v>19209</v>
      </c>
      <c r="E2859" s="12" t="s">
        <v>6170</v>
      </c>
      <c r="F2859" s="14" t="s">
        <v>14</v>
      </c>
      <c r="G2859" s="17">
        <v>46174</v>
      </c>
      <c r="H2859" s="12" t="s">
        <v>27408</v>
      </c>
    </row>
    <row r="2860" ht="25" customHeight="1" spans="1:8">
      <c r="A2860" s="11">
        <v>2857</v>
      </c>
      <c r="B2860" s="12" t="s">
        <v>27409</v>
      </c>
      <c r="C2860" s="13" t="s">
        <v>27410</v>
      </c>
      <c r="D2860" s="14" t="s">
        <v>19209</v>
      </c>
      <c r="E2860" s="12" t="s">
        <v>6170</v>
      </c>
      <c r="F2860" s="14" t="s">
        <v>14</v>
      </c>
      <c r="G2860" s="17">
        <v>46174</v>
      </c>
      <c r="H2860" s="12" t="s">
        <v>27411</v>
      </c>
    </row>
    <row r="2861" ht="25" customHeight="1" spans="1:8">
      <c r="A2861" s="11">
        <v>2858</v>
      </c>
      <c r="B2861" s="12" t="s">
        <v>27412</v>
      </c>
      <c r="C2861" s="13" t="s">
        <v>27413</v>
      </c>
      <c r="D2861" s="14" t="s">
        <v>19209</v>
      </c>
      <c r="E2861" s="12" t="s">
        <v>6170</v>
      </c>
      <c r="F2861" s="14" t="s">
        <v>14</v>
      </c>
      <c r="G2861" s="17">
        <v>46174</v>
      </c>
      <c r="H2861" s="12" t="s">
        <v>27414</v>
      </c>
    </row>
    <row r="2862" ht="25" customHeight="1" spans="1:8">
      <c r="A2862" s="11">
        <v>2859</v>
      </c>
      <c r="B2862" s="12" t="s">
        <v>27415</v>
      </c>
      <c r="C2862" s="13" t="s">
        <v>27416</v>
      </c>
      <c r="D2862" s="14" t="s">
        <v>19209</v>
      </c>
      <c r="E2862" s="12" t="s">
        <v>6170</v>
      </c>
      <c r="F2862" s="14" t="s">
        <v>14</v>
      </c>
      <c r="G2862" s="17">
        <v>46174</v>
      </c>
      <c r="H2862" s="12" t="s">
        <v>27417</v>
      </c>
    </row>
    <row r="2863" ht="25" customHeight="1" spans="1:8">
      <c r="A2863" s="11">
        <v>2860</v>
      </c>
      <c r="B2863" s="12" t="s">
        <v>27418</v>
      </c>
      <c r="C2863" s="13" t="s">
        <v>27419</v>
      </c>
      <c r="D2863" s="14" t="s">
        <v>19209</v>
      </c>
      <c r="E2863" s="12" t="s">
        <v>6170</v>
      </c>
      <c r="F2863" s="14" t="s">
        <v>14</v>
      </c>
      <c r="G2863" s="17">
        <v>46174</v>
      </c>
      <c r="H2863" s="12" t="s">
        <v>27420</v>
      </c>
    </row>
    <row r="2864" ht="25" customHeight="1" spans="1:8">
      <c r="A2864" s="11">
        <v>2861</v>
      </c>
      <c r="B2864" s="12" t="s">
        <v>27421</v>
      </c>
      <c r="C2864" s="13" t="s">
        <v>27422</v>
      </c>
      <c r="D2864" s="14" t="s">
        <v>19209</v>
      </c>
      <c r="E2864" s="12" t="s">
        <v>6170</v>
      </c>
      <c r="F2864" s="14" t="s">
        <v>14</v>
      </c>
      <c r="G2864" s="17">
        <v>46174</v>
      </c>
      <c r="H2864" s="12" t="s">
        <v>27423</v>
      </c>
    </row>
    <row r="2865" ht="25" customHeight="1" spans="1:8">
      <c r="A2865" s="11">
        <v>2862</v>
      </c>
      <c r="B2865" s="12" t="s">
        <v>27424</v>
      </c>
      <c r="C2865" s="13" t="s">
        <v>27425</v>
      </c>
      <c r="D2865" s="14" t="s">
        <v>19209</v>
      </c>
      <c r="E2865" s="12" t="s">
        <v>6170</v>
      </c>
      <c r="F2865" s="14" t="s">
        <v>14</v>
      </c>
      <c r="G2865" s="17">
        <v>46174</v>
      </c>
      <c r="H2865" s="12" t="s">
        <v>27426</v>
      </c>
    </row>
    <row r="2866" ht="25" customHeight="1" spans="1:8">
      <c r="A2866" s="11">
        <v>2863</v>
      </c>
      <c r="B2866" s="12" t="s">
        <v>27427</v>
      </c>
      <c r="C2866" s="13" t="s">
        <v>27428</v>
      </c>
      <c r="D2866" s="14" t="s">
        <v>19209</v>
      </c>
      <c r="E2866" s="12" t="s">
        <v>6170</v>
      </c>
      <c r="F2866" s="14" t="s">
        <v>14</v>
      </c>
      <c r="G2866" s="17">
        <v>46174</v>
      </c>
      <c r="H2866" s="12" t="s">
        <v>27429</v>
      </c>
    </row>
    <row r="2867" ht="25" customHeight="1" spans="1:8">
      <c r="A2867" s="11">
        <v>2864</v>
      </c>
      <c r="B2867" s="12" t="s">
        <v>27430</v>
      </c>
      <c r="C2867" s="13" t="s">
        <v>5955</v>
      </c>
      <c r="D2867" s="14" t="s">
        <v>19209</v>
      </c>
      <c r="E2867" s="12" t="s">
        <v>6170</v>
      </c>
      <c r="F2867" s="14" t="s">
        <v>14</v>
      </c>
      <c r="G2867" s="17">
        <v>46174</v>
      </c>
      <c r="H2867" s="12" t="s">
        <v>27431</v>
      </c>
    </row>
    <row r="2868" ht="25" customHeight="1" spans="1:8">
      <c r="A2868" s="11">
        <v>2865</v>
      </c>
      <c r="B2868" s="12" t="s">
        <v>27432</v>
      </c>
      <c r="C2868" s="13" t="s">
        <v>27433</v>
      </c>
      <c r="D2868" s="14" t="s">
        <v>19209</v>
      </c>
      <c r="E2868" s="12" t="s">
        <v>6170</v>
      </c>
      <c r="F2868" s="14" t="s">
        <v>14</v>
      </c>
      <c r="G2868" s="17">
        <v>46174</v>
      </c>
      <c r="H2868" s="12" t="s">
        <v>27434</v>
      </c>
    </row>
    <row r="2869" ht="25" customHeight="1" spans="1:8">
      <c r="A2869" s="11">
        <v>2866</v>
      </c>
      <c r="B2869" s="12" t="s">
        <v>27435</v>
      </c>
      <c r="C2869" s="13" t="s">
        <v>27436</v>
      </c>
      <c r="D2869" s="14" t="s">
        <v>19209</v>
      </c>
      <c r="E2869" s="12" t="s">
        <v>6170</v>
      </c>
      <c r="F2869" s="14" t="s">
        <v>14</v>
      </c>
      <c r="G2869" s="17">
        <v>46174</v>
      </c>
      <c r="H2869" s="12" t="s">
        <v>27437</v>
      </c>
    </row>
    <row r="2870" ht="25" customHeight="1" spans="1:8">
      <c r="A2870" s="11">
        <v>2867</v>
      </c>
      <c r="B2870" s="12" t="s">
        <v>27438</v>
      </c>
      <c r="C2870" s="13" t="s">
        <v>27439</v>
      </c>
      <c r="D2870" s="14" t="s">
        <v>19209</v>
      </c>
      <c r="E2870" s="12" t="s">
        <v>6170</v>
      </c>
      <c r="F2870" s="14" t="s">
        <v>14</v>
      </c>
      <c r="G2870" s="17">
        <v>46174</v>
      </c>
      <c r="H2870" s="12" t="s">
        <v>27440</v>
      </c>
    </row>
    <row r="2871" ht="25" customHeight="1" spans="1:8">
      <c r="A2871" s="11">
        <v>2868</v>
      </c>
      <c r="B2871" s="12" t="s">
        <v>27441</v>
      </c>
      <c r="C2871" s="13" t="s">
        <v>27442</v>
      </c>
      <c r="D2871" s="14" t="s">
        <v>19209</v>
      </c>
      <c r="E2871" s="12" t="s">
        <v>6170</v>
      </c>
      <c r="F2871" s="14" t="s">
        <v>14</v>
      </c>
      <c r="G2871" s="17">
        <v>46174</v>
      </c>
      <c r="H2871" s="12" t="s">
        <v>27443</v>
      </c>
    </row>
    <row r="2872" ht="25" customHeight="1" spans="1:8">
      <c r="A2872" s="11">
        <v>2869</v>
      </c>
      <c r="B2872" s="12" t="s">
        <v>27444</v>
      </c>
      <c r="C2872" s="13" t="s">
        <v>27445</v>
      </c>
      <c r="D2872" s="14" t="s">
        <v>19209</v>
      </c>
      <c r="E2872" s="12" t="s">
        <v>6170</v>
      </c>
      <c r="F2872" s="14" t="s">
        <v>14</v>
      </c>
      <c r="G2872" s="17">
        <v>46174</v>
      </c>
      <c r="H2872" s="12" t="s">
        <v>27446</v>
      </c>
    </row>
    <row r="2873" ht="25" customHeight="1" spans="1:8">
      <c r="A2873" s="11">
        <v>2870</v>
      </c>
      <c r="B2873" s="12" t="s">
        <v>27447</v>
      </c>
      <c r="C2873" s="13" t="s">
        <v>27448</v>
      </c>
      <c r="D2873" s="14" t="s">
        <v>19209</v>
      </c>
      <c r="E2873" s="12" t="s">
        <v>6170</v>
      </c>
      <c r="F2873" s="14" t="s">
        <v>14</v>
      </c>
      <c r="G2873" s="17">
        <v>46174</v>
      </c>
      <c r="H2873" s="12" t="s">
        <v>27449</v>
      </c>
    </row>
    <row r="2874" ht="25" customHeight="1" spans="1:8">
      <c r="A2874" s="11">
        <v>2871</v>
      </c>
      <c r="B2874" s="12" t="s">
        <v>27450</v>
      </c>
      <c r="C2874" s="13" t="s">
        <v>27451</v>
      </c>
      <c r="D2874" s="14" t="s">
        <v>19209</v>
      </c>
      <c r="E2874" s="12" t="s">
        <v>6170</v>
      </c>
      <c r="F2874" s="14" t="s">
        <v>14</v>
      </c>
      <c r="G2874" s="17">
        <v>46174</v>
      </c>
      <c r="H2874" s="12" t="s">
        <v>27452</v>
      </c>
    </row>
    <row r="2875" ht="25" customHeight="1" spans="1:8">
      <c r="A2875" s="11">
        <v>2872</v>
      </c>
      <c r="B2875" s="12" t="s">
        <v>27453</v>
      </c>
      <c r="C2875" s="13" t="s">
        <v>8575</v>
      </c>
      <c r="D2875" s="14" t="s">
        <v>19209</v>
      </c>
      <c r="E2875" s="12" t="s">
        <v>6170</v>
      </c>
      <c r="F2875" s="14" t="s">
        <v>14</v>
      </c>
      <c r="G2875" s="17">
        <v>46174</v>
      </c>
      <c r="H2875" s="12" t="s">
        <v>27454</v>
      </c>
    </row>
    <row r="2876" ht="25" customHeight="1" spans="1:8">
      <c r="A2876" s="11">
        <v>2873</v>
      </c>
      <c r="B2876" s="12" t="s">
        <v>27455</v>
      </c>
      <c r="C2876" s="13" t="s">
        <v>27456</v>
      </c>
      <c r="D2876" s="14" t="s">
        <v>19209</v>
      </c>
      <c r="E2876" s="12" t="s">
        <v>6170</v>
      </c>
      <c r="F2876" s="14" t="s">
        <v>14</v>
      </c>
      <c r="G2876" s="17">
        <v>46174</v>
      </c>
      <c r="H2876" s="12" t="s">
        <v>27457</v>
      </c>
    </row>
    <row r="2877" ht="25" customHeight="1" spans="1:8">
      <c r="A2877" s="11">
        <v>2874</v>
      </c>
      <c r="B2877" s="12" t="s">
        <v>404</v>
      </c>
      <c r="C2877" s="13" t="s">
        <v>758</v>
      </c>
      <c r="D2877" s="14" t="s">
        <v>19209</v>
      </c>
      <c r="E2877" s="12" t="s">
        <v>6170</v>
      </c>
      <c r="F2877" s="14" t="s">
        <v>14</v>
      </c>
      <c r="G2877" s="17">
        <v>46174</v>
      </c>
      <c r="H2877" s="12" t="s">
        <v>27458</v>
      </c>
    </row>
    <row r="2878" ht="25" customHeight="1" spans="1:8">
      <c r="A2878" s="11">
        <v>2875</v>
      </c>
      <c r="B2878" s="12" t="s">
        <v>27459</v>
      </c>
      <c r="C2878" s="13" t="s">
        <v>27460</v>
      </c>
      <c r="D2878" s="14" t="s">
        <v>19209</v>
      </c>
      <c r="E2878" s="12" t="s">
        <v>6170</v>
      </c>
      <c r="F2878" s="14" t="s">
        <v>14</v>
      </c>
      <c r="G2878" s="17">
        <v>46174</v>
      </c>
      <c r="H2878" s="12" t="s">
        <v>27461</v>
      </c>
    </row>
    <row r="2879" ht="25" customHeight="1" spans="1:8">
      <c r="A2879" s="11">
        <v>2876</v>
      </c>
      <c r="B2879" s="12" t="s">
        <v>15570</v>
      </c>
      <c r="C2879" s="13" t="s">
        <v>27462</v>
      </c>
      <c r="D2879" s="14" t="s">
        <v>19209</v>
      </c>
      <c r="E2879" s="12" t="s">
        <v>6170</v>
      </c>
      <c r="F2879" s="14" t="s">
        <v>14</v>
      </c>
      <c r="G2879" s="17">
        <v>46174</v>
      </c>
      <c r="H2879" s="12" t="s">
        <v>27463</v>
      </c>
    </row>
    <row r="2880" ht="25" customHeight="1" spans="1:8">
      <c r="A2880" s="11">
        <v>2877</v>
      </c>
      <c r="B2880" s="12" t="s">
        <v>25483</v>
      </c>
      <c r="C2880" s="13" t="s">
        <v>27464</v>
      </c>
      <c r="D2880" s="14" t="s">
        <v>19209</v>
      </c>
      <c r="E2880" s="12" t="s">
        <v>6170</v>
      </c>
      <c r="F2880" s="14" t="s">
        <v>14</v>
      </c>
      <c r="G2880" s="17">
        <v>46174</v>
      </c>
      <c r="H2880" s="12" t="s">
        <v>27465</v>
      </c>
    </row>
    <row r="2881" ht="25" customHeight="1" spans="1:8">
      <c r="A2881" s="11">
        <v>2878</v>
      </c>
      <c r="B2881" s="12" t="s">
        <v>27466</v>
      </c>
      <c r="C2881" s="13" t="s">
        <v>27467</v>
      </c>
      <c r="D2881" s="14" t="s">
        <v>19209</v>
      </c>
      <c r="E2881" s="12" t="s">
        <v>6170</v>
      </c>
      <c r="F2881" s="14" t="s">
        <v>14</v>
      </c>
      <c r="G2881" s="17">
        <v>46174</v>
      </c>
      <c r="H2881" s="12" t="s">
        <v>27468</v>
      </c>
    </row>
    <row r="2882" ht="25" customHeight="1" spans="1:8">
      <c r="A2882" s="11">
        <v>2879</v>
      </c>
      <c r="B2882" s="12" t="s">
        <v>27469</v>
      </c>
      <c r="C2882" s="13" t="s">
        <v>27470</v>
      </c>
      <c r="D2882" s="14" t="s">
        <v>19209</v>
      </c>
      <c r="E2882" s="12" t="s">
        <v>6170</v>
      </c>
      <c r="F2882" s="14" t="s">
        <v>14</v>
      </c>
      <c r="G2882" s="17">
        <v>46174</v>
      </c>
      <c r="H2882" s="12" t="s">
        <v>27471</v>
      </c>
    </row>
    <row r="2883" ht="25" customHeight="1" spans="1:8">
      <c r="A2883" s="11">
        <v>2880</v>
      </c>
      <c r="B2883" s="12" t="s">
        <v>27472</v>
      </c>
      <c r="C2883" s="13" t="s">
        <v>17517</v>
      </c>
      <c r="D2883" s="14" t="s">
        <v>19209</v>
      </c>
      <c r="E2883" s="12" t="s">
        <v>6170</v>
      </c>
      <c r="F2883" s="14" t="s">
        <v>14</v>
      </c>
      <c r="G2883" s="17">
        <v>46174</v>
      </c>
      <c r="H2883" s="12" t="s">
        <v>27473</v>
      </c>
    </row>
    <row r="2884" ht="25" customHeight="1" spans="1:8">
      <c r="A2884" s="11">
        <v>2881</v>
      </c>
      <c r="B2884" s="12" t="s">
        <v>27474</v>
      </c>
      <c r="C2884" s="13" t="s">
        <v>27475</v>
      </c>
      <c r="D2884" s="14" t="s">
        <v>19209</v>
      </c>
      <c r="E2884" s="12" t="s">
        <v>6170</v>
      </c>
      <c r="F2884" s="14" t="s">
        <v>14</v>
      </c>
      <c r="G2884" s="17">
        <v>46174</v>
      </c>
      <c r="H2884" s="12" t="s">
        <v>27476</v>
      </c>
    </row>
    <row r="2885" ht="25" customHeight="1" spans="1:8">
      <c r="A2885" s="11">
        <v>2882</v>
      </c>
      <c r="B2885" s="12" t="s">
        <v>27477</v>
      </c>
      <c r="C2885" s="13" t="s">
        <v>27478</v>
      </c>
      <c r="D2885" s="14" t="s">
        <v>19209</v>
      </c>
      <c r="E2885" s="12" t="s">
        <v>6170</v>
      </c>
      <c r="F2885" s="14" t="s">
        <v>14</v>
      </c>
      <c r="G2885" s="17">
        <v>46174</v>
      </c>
      <c r="H2885" s="12" t="s">
        <v>27479</v>
      </c>
    </row>
    <row r="2886" ht="25" customHeight="1" spans="1:8">
      <c r="A2886" s="11">
        <v>2883</v>
      </c>
      <c r="B2886" s="12" t="s">
        <v>27480</v>
      </c>
      <c r="C2886" s="13" t="s">
        <v>27481</v>
      </c>
      <c r="D2886" s="14" t="s">
        <v>19209</v>
      </c>
      <c r="E2886" s="12" t="s">
        <v>6170</v>
      </c>
      <c r="F2886" s="14" t="s">
        <v>14</v>
      </c>
      <c r="G2886" s="17">
        <v>46174</v>
      </c>
      <c r="H2886" s="12" t="s">
        <v>27482</v>
      </c>
    </row>
    <row r="2887" ht="25" customHeight="1" spans="1:8">
      <c r="A2887" s="11">
        <v>2884</v>
      </c>
      <c r="B2887" s="12" t="s">
        <v>27483</v>
      </c>
      <c r="C2887" s="13" t="s">
        <v>27484</v>
      </c>
      <c r="D2887" s="14" t="s">
        <v>19209</v>
      </c>
      <c r="E2887" s="12" t="s">
        <v>6170</v>
      </c>
      <c r="F2887" s="14" t="s">
        <v>14</v>
      </c>
      <c r="G2887" s="17">
        <v>46174</v>
      </c>
      <c r="H2887" s="12" t="s">
        <v>27485</v>
      </c>
    </row>
    <row r="2888" ht="25" customHeight="1" spans="1:8">
      <c r="A2888" s="11">
        <v>2885</v>
      </c>
      <c r="B2888" s="12" t="s">
        <v>27486</v>
      </c>
      <c r="C2888" s="13" t="s">
        <v>27487</v>
      </c>
      <c r="D2888" s="14" t="s">
        <v>19209</v>
      </c>
      <c r="E2888" s="12" t="s">
        <v>6170</v>
      </c>
      <c r="F2888" s="14" t="s">
        <v>14</v>
      </c>
      <c r="G2888" s="17">
        <v>46174</v>
      </c>
      <c r="H2888" s="12" t="s">
        <v>27488</v>
      </c>
    </row>
    <row r="2889" ht="25" customHeight="1" spans="1:8">
      <c r="A2889" s="11">
        <v>2886</v>
      </c>
      <c r="B2889" s="12" t="s">
        <v>10059</v>
      </c>
      <c r="C2889" s="13" t="s">
        <v>27489</v>
      </c>
      <c r="D2889" s="14" t="s">
        <v>19209</v>
      </c>
      <c r="E2889" s="12" t="s">
        <v>6170</v>
      </c>
      <c r="F2889" s="14" t="s">
        <v>14</v>
      </c>
      <c r="G2889" s="17">
        <v>46174</v>
      </c>
      <c r="H2889" s="12" t="s">
        <v>27490</v>
      </c>
    </row>
    <row r="2890" ht="25" customHeight="1" spans="1:8">
      <c r="A2890" s="11">
        <v>2887</v>
      </c>
      <c r="B2890" s="12" t="s">
        <v>27491</v>
      </c>
      <c r="C2890" s="13" t="s">
        <v>15483</v>
      </c>
      <c r="D2890" s="14" t="s">
        <v>19209</v>
      </c>
      <c r="E2890" s="12" t="s">
        <v>6170</v>
      </c>
      <c r="F2890" s="14" t="s">
        <v>14</v>
      </c>
      <c r="G2890" s="17">
        <v>46174</v>
      </c>
      <c r="H2890" s="12" t="s">
        <v>27492</v>
      </c>
    </row>
    <row r="2891" ht="25" customHeight="1" spans="1:8">
      <c r="A2891" s="11">
        <v>2888</v>
      </c>
      <c r="B2891" s="12" t="s">
        <v>27493</v>
      </c>
      <c r="C2891" s="13" t="s">
        <v>27494</v>
      </c>
      <c r="D2891" s="14" t="s">
        <v>19209</v>
      </c>
      <c r="E2891" s="12" t="s">
        <v>6170</v>
      </c>
      <c r="F2891" s="14" t="s">
        <v>14</v>
      </c>
      <c r="G2891" s="17">
        <v>46174</v>
      </c>
      <c r="H2891" s="12" t="s">
        <v>27495</v>
      </c>
    </row>
    <row r="2892" ht="25" customHeight="1" spans="1:8">
      <c r="A2892" s="11">
        <v>2889</v>
      </c>
      <c r="B2892" s="12" t="s">
        <v>27496</v>
      </c>
      <c r="C2892" s="13" t="s">
        <v>27497</v>
      </c>
      <c r="D2892" s="14" t="s">
        <v>19209</v>
      </c>
      <c r="E2892" s="12" t="s">
        <v>6170</v>
      </c>
      <c r="F2892" s="14" t="s">
        <v>14</v>
      </c>
      <c r="G2892" s="17">
        <v>46174</v>
      </c>
      <c r="H2892" s="12" t="s">
        <v>27498</v>
      </c>
    </row>
    <row r="2893" ht="25" customHeight="1" spans="1:8">
      <c r="A2893" s="11">
        <v>2890</v>
      </c>
      <c r="B2893" s="12" t="s">
        <v>27499</v>
      </c>
      <c r="C2893" s="13" t="s">
        <v>27500</v>
      </c>
      <c r="D2893" s="14" t="s">
        <v>19209</v>
      </c>
      <c r="E2893" s="12" t="s">
        <v>6170</v>
      </c>
      <c r="F2893" s="14" t="s">
        <v>14</v>
      </c>
      <c r="G2893" s="17">
        <v>46174</v>
      </c>
      <c r="H2893" s="12" t="s">
        <v>27501</v>
      </c>
    </row>
    <row r="2894" ht="25" customHeight="1" spans="1:8">
      <c r="A2894" s="11">
        <v>2891</v>
      </c>
      <c r="B2894" s="12" t="s">
        <v>27502</v>
      </c>
      <c r="C2894" s="13" t="s">
        <v>27503</v>
      </c>
      <c r="D2894" s="14" t="s">
        <v>19209</v>
      </c>
      <c r="E2894" s="12" t="s">
        <v>6170</v>
      </c>
      <c r="F2894" s="14" t="s">
        <v>14</v>
      </c>
      <c r="G2894" s="17">
        <v>46174</v>
      </c>
      <c r="H2894" s="12" t="s">
        <v>27504</v>
      </c>
    </row>
    <row r="2895" ht="25" customHeight="1" spans="1:8">
      <c r="A2895" s="11">
        <v>2892</v>
      </c>
      <c r="B2895" s="12" t="s">
        <v>27505</v>
      </c>
      <c r="C2895" s="13" t="s">
        <v>27506</v>
      </c>
      <c r="D2895" s="14" t="s">
        <v>19209</v>
      </c>
      <c r="E2895" s="12" t="s">
        <v>6170</v>
      </c>
      <c r="F2895" s="14" t="s">
        <v>14</v>
      </c>
      <c r="G2895" s="17">
        <v>46174</v>
      </c>
      <c r="H2895" s="12" t="s">
        <v>27507</v>
      </c>
    </row>
    <row r="2896" ht="25" customHeight="1" spans="1:8">
      <c r="A2896" s="11">
        <v>2893</v>
      </c>
      <c r="B2896" s="12" t="s">
        <v>27508</v>
      </c>
      <c r="C2896" s="13" t="s">
        <v>27509</v>
      </c>
      <c r="D2896" s="14" t="s">
        <v>19209</v>
      </c>
      <c r="E2896" s="12" t="s">
        <v>6170</v>
      </c>
      <c r="F2896" s="14" t="s">
        <v>14</v>
      </c>
      <c r="G2896" s="17">
        <v>46174</v>
      </c>
      <c r="H2896" s="12" t="s">
        <v>27510</v>
      </c>
    </row>
    <row r="2897" ht="25" customHeight="1" spans="1:8">
      <c r="A2897" s="11">
        <v>2894</v>
      </c>
      <c r="B2897" s="12" t="s">
        <v>27511</v>
      </c>
      <c r="C2897" s="13" t="s">
        <v>25640</v>
      </c>
      <c r="D2897" s="14" t="s">
        <v>19209</v>
      </c>
      <c r="E2897" s="12" t="s">
        <v>6170</v>
      </c>
      <c r="F2897" s="14" t="s">
        <v>14</v>
      </c>
      <c r="G2897" s="17">
        <v>46174</v>
      </c>
      <c r="H2897" s="12" t="s">
        <v>27512</v>
      </c>
    </row>
    <row r="2898" ht="25" customHeight="1" spans="1:8">
      <c r="A2898" s="11">
        <v>2895</v>
      </c>
      <c r="B2898" s="12" t="s">
        <v>27513</v>
      </c>
      <c r="C2898" s="13" t="s">
        <v>5625</v>
      </c>
      <c r="D2898" s="14" t="s">
        <v>19209</v>
      </c>
      <c r="E2898" s="12" t="s">
        <v>6170</v>
      </c>
      <c r="F2898" s="14" t="s">
        <v>14</v>
      </c>
      <c r="G2898" s="17">
        <v>46174</v>
      </c>
      <c r="H2898" s="12" t="s">
        <v>27514</v>
      </c>
    </row>
    <row r="2899" ht="25" customHeight="1" spans="1:8">
      <c r="A2899" s="11">
        <v>2896</v>
      </c>
      <c r="B2899" s="12" t="s">
        <v>27515</v>
      </c>
      <c r="C2899" s="13" t="s">
        <v>3951</v>
      </c>
      <c r="D2899" s="14" t="s">
        <v>19209</v>
      </c>
      <c r="E2899" s="12" t="s">
        <v>6170</v>
      </c>
      <c r="F2899" s="14" t="s">
        <v>14</v>
      </c>
      <c r="G2899" s="17">
        <v>46174</v>
      </c>
      <c r="H2899" s="12" t="s">
        <v>27516</v>
      </c>
    </row>
    <row r="2900" ht="25" customHeight="1" spans="1:8">
      <c r="A2900" s="11">
        <v>2897</v>
      </c>
      <c r="B2900" s="12" t="s">
        <v>18659</v>
      </c>
      <c r="C2900" s="13" t="s">
        <v>27517</v>
      </c>
      <c r="D2900" s="14" t="s">
        <v>19209</v>
      </c>
      <c r="E2900" s="12" t="s">
        <v>6170</v>
      </c>
      <c r="F2900" s="14" t="s">
        <v>14</v>
      </c>
      <c r="G2900" s="17">
        <v>46174</v>
      </c>
      <c r="H2900" s="12" t="s">
        <v>27518</v>
      </c>
    </row>
    <row r="2901" ht="25" customHeight="1" spans="1:8">
      <c r="A2901" s="11">
        <v>2898</v>
      </c>
      <c r="B2901" s="12" t="s">
        <v>27519</v>
      </c>
      <c r="C2901" s="13" t="s">
        <v>27520</v>
      </c>
      <c r="D2901" s="14" t="s">
        <v>19209</v>
      </c>
      <c r="E2901" s="12" t="s">
        <v>6170</v>
      </c>
      <c r="F2901" s="14" t="s">
        <v>14</v>
      </c>
      <c r="G2901" s="17">
        <v>46174</v>
      </c>
      <c r="H2901" s="12" t="s">
        <v>27521</v>
      </c>
    </row>
    <row r="2902" ht="25" customHeight="1" spans="1:8">
      <c r="A2902" s="11">
        <v>2899</v>
      </c>
      <c r="B2902" s="12" t="s">
        <v>27522</v>
      </c>
      <c r="C2902" s="13" t="s">
        <v>27523</v>
      </c>
      <c r="D2902" s="14" t="s">
        <v>19209</v>
      </c>
      <c r="E2902" s="12" t="s">
        <v>6170</v>
      </c>
      <c r="F2902" s="14" t="s">
        <v>14</v>
      </c>
      <c r="G2902" s="17">
        <v>46174</v>
      </c>
      <c r="H2902" s="12" t="s">
        <v>27524</v>
      </c>
    </row>
    <row r="2903" ht="25" customHeight="1" spans="1:8">
      <c r="A2903" s="11">
        <v>2900</v>
      </c>
      <c r="B2903" s="12" t="s">
        <v>19056</v>
      </c>
      <c r="C2903" s="13" t="s">
        <v>27525</v>
      </c>
      <c r="D2903" s="14" t="s">
        <v>19209</v>
      </c>
      <c r="E2903" s="12" t="s">
        <v>6170</v>
      </c>
      <c r="F2903" s="14" t="s">
        <v>14</v>
      </c>
      <c r="G2903" s="17">
        <v>46174</v>
      </c>
      <c r="H2903" s="12" t="s">
        <v>27526</v>
      </c>
    </row>
    <row r="2904" ht="25" customHeight="1" spans="1:8">
      <c r="A2904" s="11">
        <v>2901</v>
      </c>
      <c r="B2904" s="12" t="s">
        <v>27527</v>
      </c>
      <c r="C2904" s="13" t="s">
        <v>27528</v>
      </c>
      <c r="D2904" s="14" t="s">
        <v>19209</v>
      </c>
      <c r="E2904" s="12" t="s">
        <v>6170</v>
      </c>
      <c r="F2904" s="14" t="s">
        <v>14</v>
      </c>
      <c r="G2904" s="17">
        <v>46174</v>
      </c>
      <c r="H2904" s="12" t="s">
        <v>27529</v>
      </c>
    </row>
    <row r="2905" ht="25" customHeight="1" spans="1:8">
      <c r="A2905" s="11">
        <v>2902</v>
      </c>
      <c r="B2905" s="12" t="s">
        <v>27530</v>
      </c>
      <c r="C2905" s="13" t="s">
        <v>27531</v>
      </c>
      <c r="D2905" s="14" t="s">
        <v>19209</v>
      </c>
      <c r="E2905" s="12" t="s">
        <v>6170</v>
      </c>
      <c r="F2905" s="14" t="s">
        <v>14</v>
      </c>
      <c r="G2905" s="17">
        <v>46174</v>
      </c>
      <c r="H2905" s="12" t="s">
        <v>27532</v>
      </c>
    </row>
    <row r="2906" ht="25" customHeight="1" spans="1:8">
      <c r="A2906" s="11">
        <v>2903</v>
      </c>
      <c r="B2906" s="12" t="s">
        <v>27533</v>
      </c>
      <c r="C2906" s="13" t="s">
        <v>2613</v>
      </c>
      <c r="D2906" s="14" t="s">
        <v>19209</v>
      </c>
      <c r="E2906" s="12" t="s">
        <v>6170</v>
      </c>
      <c r="F2906" s="14" t="s">
        <v>14</v>
      </c>
      <c r="G2906" s="17">
        <v>46174</v>
      </c>
      <c r="H2906" s="12" t="s">
        <v>27534</v>
      </c>
    </row>
    <row r="2907" ht="25" customHeight="1" spans="1:8">
      <c r="A2907" s="11">
        <v>2904</v>
      </c>
      <c r="B2907" s="12" t="s">
        <v>27535</v>
      </c>
      <c r="C2907" s="13" t="s">
        <v>27536</v>
      </c>
      <c r="D2907" s="14" t="s">
        <v>19209</v>
      </c>
      <c r="E2907" s="12" t="s">
        <v>6170</v>
      </c>
      <c r="F2907" s="14" t="s">
        <v>14</v>
      </c>
      <c r="G2907" s="17">
        <v>46174</v>
      </c>
      <c r="H2907" s="12" t="s">
        <v>27537</v>
      </c>
    </row>
    <row r="2908" ht="25" customHeight="1" spans="1:8">
      <c r="A2908" s="11">
        <v>2905</v>
      </c>
      <c r="B2908" s="12" t="s">
        <v>27538</v>
      </c>
      <c r="C2908" s="13" t="s">
        <v>27539</v>
      </c>
      <c r="D2908" s="14" t="s">
        <v>19209</v>
      </c>
      <c r="E2908" s="12" t="s">
        <v>6170</v>
      </c>
      <c r="F2908" s="14" t="s">
        <v>14</v>
      </c>
      <c r="G2908" s="17">
        <v>46174</v>
      </c>
      <c r="H2908" s="12" t="s">
        <v>27540</v>
      </c>
    </row>
    <row r="2909" ht="25" customHeight="1" spans="1:8">
      <c r="A2909" s="11">
        <v>2906</v>
      </c>
      <c r="B2909" s="12" t="s">
        <v>27541</v>
      </c>
      <c r="C2909" s="13" t="s">
        <v>27542</v>
      </c>
      <c r="D2909" s="14" t="s">
        <v>19209</v>
      </c>
      <c r="E2909" s="12" t="s">
        <v>6170</v>
      </c>
      <c r="F2909" s="14" t="s">
        <v>14</v>
      </c>
      <c r="G2909" s="17">
        <v>46174</v>
      </c>
      <c r="H2909" s="12" t="s">
        <v>27543</v>
      </c>
    </row>
    <row r="2910" ht="25" customHeight="1" spans="1:8">
      <c r="A2910" s="11">
        <v>2907</v>
      </c>
      <c r="B2910" s="12" t="s">
        <v>27544</v>
      </c>
      <c r="C2910" s="13" t="s">
        <v>27545</v>
      </c>
      <c r="D2910" s="14" t="s">
        <v>19209</v>
      </c>
      <c r="E2910" s="12" t="s">
        <v>6170</v>
      </c>
      <c r="F2910" s="14" t="s">
        <v>14</v>
      </c>
      <c r="G2910" s="17">
        <v>46174</v>
      </c>
      <c r="H2910" s="12" t="s">
        <v>27546</v>
      </c>
    </row>
    <row r="2911" ht="25" customHeight="1" spans="1:8">
      <c r="A2911" s="11">
        <v>2908</v>
      </c>
      <c r="B2911" s="12" t="s">
        <v>27547</v>
      </c>
      <c r="C2911" s="13" t="s">
        <v>27548</v>
      </c>
      <c r="D2911" s="14" t="s">
        <v>19209</v>
      </c>
      <c r="E2911" s="12" t="s">
        <v>6170</v>
      </c>
      <c r="F2911" s="14" t="s">
        <v>14</v>
      </c>
      <c r="G2911" s="17">
        <v>46174</v>
      </c>
      <c r="H2911" s="12" t="s">
        <v>27549</v>
      </c>
    </row>
    <row r="2912" ht="25" customHeight="1" spans="1:8">
      <c r="A2912" s="11">
        <v>2909</v>
      </c>
      <c r="B2912" s="12" t="s">
        <v>27550</v>
      </c>
      <c r="C2912" s="13" t="s">
        <v>27551</v>
      </c>
      <c r="D2912" s="14" t="s">
        <v>19209</v>
      </c>
      <c r="E2912" s="12" t="s">
        <v>6170</v>
      </c>
      <c r="F2912" s="14" t="s">
        <v>14</v>
      </c>
      <c r="G2912" s="17">
        <v>46174</v>
      </c>
      <c r="H2912" s="12" t="s">
        <v>27552</v>
      </c>
    </row>
    <row r="2913" ht="25" customHeight="1" spans="1:8">
      <c r="A2913" s="11">
        <v>2910</v>
      </c>
      <c r="B2913" s="12" t="s">
        <v>27553</v>
      </c>
      <c r="C2913" s="13" t="s">
        <v>27554</v>
      </c>
      <c r="D2913" s="14" t="s">
        <v>19209</v>
      </c>
      <c r="E2913" s="12" t="s">
        <v>6170</v>
      </c>
      <c r="F2913" s="14" t="s">
        <v>14</v>
      </c>
      <c r="G2913" s="17">
        <v>46174</v>
      </c>
      <c r="H2913" s="12" t="s">
        <v>27555</v>
      </c>
    </row>
    <row r="2914" ht="25" customHeight="1" spans="1:8">
      <c r="A2914" s="11">
        <v>2911</v>
      </c>
      <c r="B2914" s="12" t="s">
        <v>27556</v>
      </c>
      <c r="C2914" s="13" t="s">
        <v>27557</v>
      </c>
      <c r="D2914" s="14" t="s">
        <v>19209</v>
      </c>
      <c r="E2914" s="12" t="s">
        <v>6170</v>
      </c>
      <c r="F2914" s="14" t="s">
        <v>14</v>
      </c>
      <c r="G2914" s="17">
        <v>46174</v>
      </c>
      <c r="H2914" s="12" t="s">
        <v>27558</v>
      </c>
    </row>
    <row r="2915" ht="25" customHeight="1" spans="1:8">
      <c r="A2915" s="11">
        <v>2912</v>
      </c>
      <c r="B2915" s="12" t="s">
        <v>27559</v>
      </c>
      <c r="C2915" s="13" t="s">
        <v>27560</v>
      </c>
      <c r="D2915" s="14" t="s">
        <v>19209</v>
      </c>
      <c r="E2915" s="12" t="s">
        <v>6170</v>
      </c>
      <c r="F2915" s="14" t="s">
        <v>14</v>
      </c>
      <c r="G2915" s="17">
        <v>46174</v>
      </c>
      <c r="H2915" s="12" t="s">
        <v>27561</v>
      </c>
    </row>
    <row r="2916" ht="25" customHeight="1" spans="1:8">
      <c r="A2916" s="11">
        <v>2913</v>
      </c>
      <c r="B2916" s="12" t="s">
        <v>27562</v>
      </c>
      <c r="C2916" s="13" t="s">
        <v>27563</v>
      </c>
      <c r="D2916" s="14" t="s">
        <v>19209</v>
      </c>
      <c r="E2916" s="12" t="s">
        <v>6170</v>
      </c>
      <c r="F2916" s="14" t="s">
        <v>14</v>
      </c>
      <c r="G2916" s="17">
        <v>46174</v>
      </c>
      <c r="H2916" s="12" t="s">
        <v>27564</v>
      </c>
    </row>
    <row r="2917" ht="25" customHeight="1" spans="1:8">
      <c r="A2917" s="11">
        <v>2914</v>
      </c>
      <c r="B2917" s="12" t="s">
        <v>27565</v>
      </c>
      <c r="C2917" s="13" t="s">
        <v>27566</v>
      </c>
      <c r="D2917" s="14" t="s">
        <v>19209</v>
      </c>
      <c r="E2917" s="12" t="s">
        <v>6170</v>
      </c>
      <c r="F2917" s="14" t="s">
        <v>14</v>
      </c>
      <c r="G2917" s="17">
        <v>46174</v>
      </c>
      <c r="H2917" s="12" t="s">
        <v>27567</v>
      </c>
    </row>
    <row r="2918" ht="25" customHeight="1" spans="1:8">
      <c r="A2918" s="11">
        <v>2915</v>
      </c>
      <c r="B2918" s="12" t="s">
        <v>27568</v>
      </c>
      <c r="C2918" s="13" t="s">
        <v>27569</v>
      </c>
      <c r="D2918" s="14" t="s">
        <v>19209</v>
      </c>
      <c r="E2918" s="12" t="s">
        <v>6170</v>
      </c>
      <c r="F2918" s="14" t="s">
        <v>14</v>
      </c>
      <c r="G2918" s="17">
        <v>46174</v>
      </c>
      <c r="H2918" s="12" t="s">
        <v>27570</v>
      </c>
    </row>
    <row r="2919" ht="25" customHeight="1" spans="1:8">
      <c r="A2919" s="11">
        <v>2916</v>
      </c>
      <c r="B2919" s="12" t="s">
        <v>27571</v>
      </c>
      <c r="C2919" s="13" t="s">
        <v>27572</v>
      </c>
      <c r="D2919" s="14" t="s">
        <v>19209</v>
      </c>
      <c r="E2919" s="12" t="s">
        <v>6170</v>
      </c>
      <c r="F2919" s="14" t="s">
        <v>14</v>
      </c>
      <c r="G2919" s="17">
        <v>46174</v>
      </c>
      <c r="H2919" s="12" t="s">
        <v>27573</v>
      </c>
    </row>
    <row r="2920" ht="25" customHeight="1" spans="1:8">
      <c r="A2920" s="11">
        <v>2917</v>
      </c>
      <c r="B2920" s="12" t="s">
        <v>27574</v>
      </c>
      <c r="C2920" s="13" t="s">
        <v>27575</v>
      </c>
      <c r="D2920" s="14" t="s">
        <v>19209</v>
      </c>
      <c r="E2920" s="12" t="s">
        <v>6170</v>
      </c>
      <c r="F2920" s="14" t="s">
        <v>14</v>
      </c>
      <c r="G2920" s="17">
        <v>46174</v>
      </c>
      <c r="H2920" s="12" t="s">
        <v>27576</v>
      </c>
    </row>
    <row r="2921" ht="25" customHeight="1" spans="1:8">
      <c r="A2921" s="11">
        <v>2918</v>
      </c>
      <c r="B2921" s="12" t="s">
        <v>27577</v>
      </c>
      <c r="C2921" s="13" t="s">
        <v>27578</v>
      </c>
      <c r="D2921" s="14" t="s">
        <v>19209</v>
      </c>
      <c r="E2921" s="12" t="s">
        <v>6170</v>
      </c>
      <c r="F2921" s="14" t="s">
        <v>14</v>
      </c>
      <c r="G2921" s="17">
        <v>46174</v>
      </c>
      <c r="H2921" s="12" t="s">
        <v>27579</v>
      </c>
    </row>
    <row r="2922" ht="25" customHeight="1" spans="1:8">
      <c r="A2922" s="11">
        <v>2919</v>
      </c>
      <c r="B2922" s="12" t="s">
        <v>9778</v>
      </c>
      <c r="C2922" s="13" t="s">
        <v>27580</v>
      </c>
      <c r="D2922" s="14" t="s">
        <v>19209</v>
      </c>
      <c r="E2922" s="12" t="s">
        <v>6170</v>
      </c>
      <c r="F2922" s="14" t="s">
        <v>14</v>
      </c>
      <c r="G2922" s="17">
        <v>46174</v>
      </c>
      <c r="H2922" s="12" t="s">
        <v>27581</v>
      </c>
    </row>
    <row r="2923" ht="25" customHeight="1" spans="1:8">
      <c r="A2923" s="11">
        <v>2920</v>
      </c>
      <c r="B2923" s="12" t="s">
        <v>27582</v>
      </c>
      <c r="C2923" s="13" t="s">
        <v>27583</v>
      </c>
      <c r="D2923" s="14" t="s">
        <v>19209</v>
      </c>
      <c r="E2923" s="12" t="s">
        <v>6170</v>
      </c>
      <c r="F2923" s="14" t="s">
        <v>14</v>
      </c>
      <c r="G2923" s="17">
        <v>46174</v>
      </c>
      <c r="H2923" s="12" t="s">
        <v>27584</v>
      </c>
    </row>
    <row r="2924" ht="25" customHeight="1" spans="1:8">
      <c r="A2924" s="11">
        <v>2921</v>
      </c>
      <c r="B2924" s="12" t="s">
        <v>27585</v>
      </c>
      <c r="C2924" s="13" t="s">
        <v>27586</v>
      </c>
      <c r="D2924" s="14" t="s">
        <v>19209</v>
      </c>
      <c r="E2924" s="12" t="s">
        <v>6170</v>
      </c>
      <c r="F2924" s="14" t="s">
        <v>14</v>
      </c>
      <c r="G2924" s="17">
        <v>46174</v>
      </c>
      <c r="H2924" s="12" t="s">
        <v>27587</v>
      </c>
    </row>
    <row r="2925" ht="25" customHeight="1" spans="1:8">
      <c r="A2925" s="11">
        <v>2922</v>
      </c>
      <c r="B2925" s="12" t="s">
        <v>26283</v>
      </c>
      <c r="C2925" s="13" t="s">
        <v>27588</v>
      </c>
      <c r="D2925" s="14" t="s">
        <v>19209</v>
      </c>
      <c r="E2925" s="12" t="s">
        <v>6170</v>
      </c>
      <c r="F2925" s="14" t="s">
        <v>14</v>
      </c>
      <c r="G2925" s="17">
        <v>46174</v>
      </c>
      <c r="H2925" s="12" t="s">
        <v>27589</v>
      </c>
    </row>
    <row r="2926" ht="25" customHeight="1" spans="1:8">
      <c r="A2926" s="11">
        <v>2923</v>
      </c>
      <c r="B2926" s="12" t="s">
        <v>27590</v>
      </c>
      <c r="C2926" s="13" t="s">
        <v>27591</v>
      </c>
      <c r="D2926" s="14" t="s">
        <v>19209</v>
      </c>
      <c r="E2926" s="12" t="s">
        <v>6170</v>
      </c>
      <c r="F2926" s="14" t="s">
        <v>14</v>
      </c>
      <c r="G2926" s="17">
        <v>46174</v>
      </c>
      <c r="H2926" s="12" t="s">
        <v>27592</v>
      </c>
    </row>
    <row r="2927" ht="25" customHeight="1" spans="1:8">
      <c r="A2927" s="11">
        <v>2924</v>
      </c>
      <c r="B2927" s="12" t="s">
        <v>27593</v>
      </c>
      <c r="C2927" s="13" t="s">
        <v>27594</v>
      </c>
      <c r="D2927" s="14" t="s">
        <v>19209</v>
      </c>
      <c r="E2927" s="12" t="s">
        <v>6170</v>
      </c>
      <c r="F2927" s="14" t="s">
        <v>14</v>
      </c>
      <c r="G2927" s="17">
        <v>46174</v>
      </c>
      <c r="H2927" s="12" t="s">
        <v>27595</v>
      </c>
    </row>
    <row r="2928" ht="25" customHeight="1" spans="1:8">
      <c r="A2928" s="11">
        <v>2925</v>
      </c>
      <c r="B2928" s="12" t="s">
        <v>27596</v>
      </c>
      <c r="C2928" s="13" t="s">
        <v>27597</v>
      </c>
      <c r="D2928" s="14" t="s">
        <v>19209</v>
      </c>
      <c r="E2928" s="12" t="s">
        <v>6170</v>
      </c>
      <c r="F2928" s="14" t="s">
        <v>14</v>
      </c>
      <c r="G2928" s="17">
        <v>46174</v>
      </c>
      <c r="H2928" s="12" t="s">
        <v>27598</v>
      </c>
    </row>
    <row r="2929" ht="25" customHeight="1" spans="1:8">
      <c r="A2929" s="11">
        <v>2926</v>
      </c>
      <c r="B2929" s="12" t="s">
        <v>27599</v>
      </c>
      <c r="C2929" s="13" t="s">
        <v>27600</v>
      </c>
      <c r="D2929" s="14" t="s">
        <v>19209</v>
      </c>
      <c r="E2929" s="12" t="s">
        <v>6170</v>
      </c>
      <c r="F2929" s="14" t="s">
        <v>14</v>
      </c>
      <c r="G2929" s="17">
        <v>46174</v>
      </c>
      <c r="H2929" s="12" t="s">
        <v>27601</v>
      </c>
    </row>
    <row r="2930" ht="25" customHeight="1" spans="1:8">
      <c r="A2930" s="11">
        <v>2927</v>
      </c>
      <c r="B2930" s="12" t="s">
        <v>27602</v>
      </c>
      <c r="C2930" s="13" t="s">
        <v>27603</v>
      </c>
      <c r="D2930" s="14" t="s">
        <v>19209</v>
      </c>
      <c r="E2930" s="12" t="s">
        <v>6170</v>
      </c>
      <c r="F2930" s="14" t="s">
        <v>14</v>
      </c>
      <c r="G2930" s="17">
        <v>46174</v>
      </c>
      <c r="H2930" s="12" t="s">
        <v>27604</v>
      </c>
    </row>
    <row r="2931" ht="25" customHeight="1" spans="1:8">
      <c r="A2931" s="11">
        <v>2928</v>
      </c>
      <c r="B2931" s="12" t="s">
        <v>27605</v>
      </c>
      <c r="C2931" s="13" t="s">
        <v>27606</v>
      </c>
      <c r="D2931" s="14" t="s">
        <v>19209</v>
      </c>
      <c r="E2931" s="12" t="s">
        <v>6170</v>
      </c>
      <c r="F2931" s="14" t="s">
        <v>14</v>
      </c>
      <c r="G2931" s="17">
        <v>46174</v>
      </c>
      <c r="H2931" s="12" t="s">
        <v>27607</v>
      </c>
    </row>
    <row r="2932" ht="25" customHeight="1" spans="1:8">
      <c r="A2932" s="11">
        <v>2929</v>
      </c>
      <c r="B2932" s="12" t="s">
        <v>27608</v>
      </c>
      <c r="C2932" s="13" t="s">
        <v>27609</v>
      </c>
      <c r="D2932" s="14" t="s">
        <v>19209</v>
      </c>
      <c r="E2932" s="12" t="s">
        <v>6170</v>
      </c>
      <c r="F2932" s="14" t="s">
        <v>14</v>
      </c>
      <c r="G2932" s="17">
        <v>46174</v>
      </c>
      <c r="H2932" s="12" t="s">
        <v>27610</v>
      </c>
    </row>
    <row r="2933" ht="25" customHeight="1" spans="1:8">
      <c r="A2933" s="11">
        <v>2930</v>
      </c>
      <c r="B2933" s="12" t="s">
        <v>27611</v>
      </c>
      <c r="C2933" s="13" t="s">
        <v>27612</v>
      </c>
      <c r="D2933" s="14" t="s">
        <v>19209</v>
      </c>
      <c r="E2933" s="12" t="s">
        <v>6170</v>
      </c>
      <c r="F2933" s="14" t="s">
        <v>14</v>
      </c>
      <c r="G2933" s="17">
        <v>46174</v>
      </c>
      <c r="H2933" s="12" t="s">
        <v>27613</v>
      </c>
    </row>
    <row r="2934" ht="25" customHeight="1" spans="1:8">
      <c r="A2934" s="11">
        <v>2931</v>
      </c>
      <c r="B2934" s="12" t="s">
        <v>27614</v>
      </c>
      <c r="C2934" s="13" t="s">
        <v>4540</v>
      </c>
      <c r="D2934" s="14" t="s">
        <v>19209</v>
      </c>
      <c r="E2934" s="12" t="s">
        <v>6170</v>
      </c>
      <c r="F2934" s="14" t="s">
        <v>14</v>
      </c>
      <c r="G2934" s="17">
        <v>46174</v>
      </c>
      <c r="H2934" s="12" t="s">
        <v>27615</v>
      </c>
    </row>
    <row r="2935" ht="25" customHeight="1" spans="1:8">
      <c r="A2935" s="11">
        <v>2932</v>
      </c>
      <c r="B2935" s="12" t="s">
        <v>27616</v>
      </c>
      <c r="C2935" s="13" t="s">
        <v>27617</v>
      </c>
      <c r="D2935" s="14" t="s">
        <v>19209</v>
      </c>
      <c r="E2935" s="12" t="s">
        <v>6170</v>
      </c>
      <c r="F2935" s="14" t="s">
        <v>14</v>
      </c>
      <c r="G2935" s="17">
        <v>46174</v>
      </c>
      <c r="H2935" s="12" t="s">
        <v>27618</v>
      </c>
    </row>
    <row r="2936" ht="25" customHeight="1" spans="1:8">
      <c r="A2936" s="11">
        <v>2933</v>
      </c>
      <c r="B2936" s="12" t="s">
        <v>27619</v>
      </c>
      <c r="C2936" s="13" t="s">
        <v>27620</v>
      </c>
      <c r="D2936" s="14" t="s">
        <v>19209</v>
      </c>
      <c r="E2936" s="12" t="s">
        <v>6170</v>
      </c>
      <c r="F2936" s="14" t="s">
        <v>14</v>
      </c>
      <c r="G2936" s="17">
        <v>46174</v>
      </c>
      <c r="H2936" s="12" t="s">
        <v>27621</v>
      </c>
    </row>
    <row r="2937" ht="25" customHeight="1" spans="1:8">
      <c r="A2937" s="11">
        <v>2934</v>
      </c>
      <c r="B2937" s="12" t="s">
        <v>27622</v>
      </c>
      <c r="C2937" s="13" t="s">
        <v>27623</v>
      </c>
      <c r="D2937" s="14" t="s">
        <v>19209</v>
      </c>
      <c r="E2937" s="12" t="s">
        <v>6170</v>
      </c>
      <c r="F2937" s="14" t="s">
        <v>14</v>
      </c>
      <c r="G2937" s="17">
        <v>46174</v>
      </c>
      <c r="H2937" s="12" t="s">
        <v>27624</v>
      </c>
    </row>
    <row r="2938" ht="25" customHeight="1" spans="1:8">
      <c r="A2938" s="11">
        <v>2935</v>
      </c>
      <c r="B2938" s="12" t="s">
        <v>27625</v>
      </c>
      <c r="C2938" s="13" t="s">
        <v>27626</v>
      </c>
      <c r="D2938" s="14" t="s">
        <v>19209</v>
      </c>
      <c r="E2938" s="12" t="s">
        <v>6170</v>
      </c>
      <c r="F2938" s="14" t="s">
        <v>14</v>
      </c>
      <c r="G2938" s="17">
        <v>46174</v>
      </c>
      <c r="H2938" s="12" t="s">
        <v>27627</v>
      </c>
    </row>
    <row r="2939" ht="25" customHeight="1" spans="1:8">
      <c r="A2939" s="11">
        <v>2936</v>
      </c>
      <c r="B2939" s="12" t="s">
        <v>27628</v>
      </c>
      <c r="C2939" s="13" t="s">
        <v>27629</v>
      </c>
      <c r="D2939" s="14" t="s">
        <v>19209</v>
      </c>
      <c r="E2939" s="12" t="s">
        <v>6170</v>
      </c>
      <c r="F2939" s="14" t="s">
        <v>14</v>
      </c>
      <c r="G2939" s="17">
        <v>46174</v>
      </c>
      <c r="H2939" s="12" t="s">
        <v>27630</v>
      </c>
    </row>
    <row r="2940" ht="25" customHeight="1" spans="1:8">
      <c r="A2940" s="11">
        <v>2937</v>
      </c>
      <c r="B2940" s="12" t="s">
        <v>27631</v>
      </c>
      <c r="C2940" s="13" t="s">
        <v>27632</v>
      </c>
      <c r="D2940" s="14" t="s">
        <v>19209</v>
      </c>
      <c r="E2940" s="12" t="s">
        <v>6170</v>
      </c>
      <c r="F2940" s="14" t="s">
        <v>14</v>
      </c>
      <c r="G2940" s="17">
        <v>46174</v>
      </c>
      <c r="H2940" s="12" t="s">
        <v>27633</v>
      </c>
    </row>
    <row r="2941" ht="25" customHeight="1" spans="1:8">
      <c r="A2941" s="11">
        <v>2938</v>
      </c>
      <c r="B2941" s="12" t="s">
        <v>27634</v>
      </c>
      <c r="C2941" s="13" t="s">
        <v>27635</v>
      </c>
      <c r="D2941" s="14" t="s">
        <v>19209</v>
      </c>
      <c r="E2941" s="12" t="s">
        <v>6170</v>
      </c>
      <c r="F2941" s="14" t="s">
        <v>14</v>
      </c>
      <c r="G2941" s="17">
        <v>46174</v>
      </c>
      <c r="H2941" s="12" t="s">
        <v>27636</v>
      </c>
    </row>
    <row r="2942" ht="25" customHeight="1" spans="1:8">
      <c r="A2942" s="11">
        <v>2939</v>
      </c>
      <c r="B2942" s="12" t="s">
        <v>23499</v>
      </c>
      <c r="C2942" s="13" t="s">
        <v>27637</v>
      </c>
      <c r="D2942" s="14" t="s">
        <v>19209</v>
      </c>
      <c r="E2942" s="12" t="s">
        <v>6170</v>
      </c>
      <c r="F2942" s="14" t="s">
        <v>14</v>
      </c>
      <c r="G2942" s="17">
        <v>46174</v>
      </c>
      <c r="H2942" s="12" t="s">
        <v>27638</v>
      </c>
    </row>
    <row r="2943" ht="25" customHeight="1" spans="1:8">
      <c r="A2943" s="11">
        <v>2940</v>
      </c>
      <c r="B2943" s="12" t="s">
        <v>27639</v>
      </c>
      <c r="C2943" s="13" t="s">
        <v>27640</v>
      </c>
      <c r="D2943" s="14" t="s">
        <v>19209</v>
      </c>
      <c r="E2943" s="12" t="s">
        <v>6170</v>
      </c>
      <c r="F2943" s="14" t="s">
        <v>14</v>
      </c>
      <c r="G2943" s="17">
        <v>46174</v>
      </c>
      <c r="H2943" s="12" t="s">
        <v>27641</v>
      </c>
    </row>
    <row r="2944" ht="25" customHeight="1" spans="1:8">
      <c r="A2944" s="11">
        <v>2941</v>
      </c>
      <c r="B2944" s="12" t="s">
        <v>27642</v>
      </c>
      <c r="C2944" s="13" t="s">
        <v>27643</v>
      </c>
      <c r="D2944" s="14" t="s">
        <v>19209</v>
      </c>
      <c r="E2944" s="12" t="s">
        <v>6170</v>
      </c>
      <c r="F2944" s="14" t="s">
        <v>14</v>
      </c>
      <c r="G2944" s="17">
        <v>46174</v>
      </c>
      <c r="H2944" s="12" t="s">
        <v>27644</v>
      </c>
    </row>
    <row r="2945" ht="25" customHeight="1" spans="1:8">
      <c r="A2945" s="11">
        <v>2942</v>
      </c>
      <c r="B2945" s="12" t="s">
        <v>27645</v>
      </c>
      <c r="C2945" s="13" t="s">
        <v>27646</v>
      </c>
      <c r="D2945" s="14" t="s">
        <v>19209</v>
      </c>
      <c r="E2945" s="12" t="s">
        <v>6170</v>
      </c>
      <c r="F2945" s="14" t="s">
        <v>14</v>
      </c>
      <c r="G2945" s="17">
        <v>46174</v>
      </c>
      <c r="H2945" s="12" t="s">
        <v>27647</v>
      </c>
    </row>
    <row r="2946" ht="25" customHeight="1" spans="1:8">
      <c r="A2946" s="11">
        <v>2943</v>
      </c>
      <c r="B2946" s="12" t="s">
        <v>27648</v>
      </c>
      <c r="C2946" s="13" t="s">
        <v>27649</v>
      </c>
      <c r="D2946" s="14" t="s">
        <v>19209</v>
      </c>
      <c r="E2946" s="12" t="s">
        <v>6170</v>
      </c>
      <c r="F2946" s="14" t="s">
        <v>14</v>
      </c>
      <c r="G2946" s="17">
        <v>46174</v>
      </c>
      <c r="H2946" s="12" t="s">
        <v>27650</v>
      </c>
    </row>
    <row r="2947" ht="25" customHeight="1" spans="1:8">
      <c r="A2947" s="11">
        <v>2944</v>
      </c>
      <c r="B2947" s="12" t="s">
        <v>27651</v>
      </c>
      <c r="C2947" s="13" t="s">
        <v>27652</v>
      </c>
      <c r="D2947" s="14" t="s">
        <v>19209</v>
      </c>
      <c r="E2947" s="12" t="s">
        <v>6170</v>
      </c>
      <c r="F2947" s="14" t="s">
        <v>14</v>
      </c>
      <c r="G2947" s="17">
        <v>46174</v>
      </c>
      <c r="H2947" s="12" t="s">
        <v>27653</v>
      </c>
    </row>
    <row r="2948" ht="25" customHeight="1" spans="1:8">
      <c r="A2948" s="11">
        <v>2945</v>
      </c>
      <c r="B2948" s="12" t="s">
        <v>1332</v>
      </c>
      <c r="C2948" s="13" t="s">
        <v>27654</v>
      </c>
      <c r="D2948" s="14" t="s">
        <v>19209</v>
      </c>
      <c r="E2948" s="12" t="s">
        <v>6170</v>
      </c>
      <c r="F2948" s="14" t="s">
        <v>14</v>
      </c>
      <c r="G2948" s="17">
        <v>46174</v>
      </c>
      <c r="H2948" s="12" t="s">
        <v>27655</v>
      </c>
    </row>
    <row r="2949" ht="25" customHeight="1" spans="1:8">
      <c r="A2949" s="11">
        <v>2946</v>
      </c>
      <c r="B2949" s="12" t="s">
        <v>27656</v>
      </c>
      <c r="C2949" s="13" t="s">
        <v>27657</v>
      </c>
      <c r="D2949" s="14" t="s">
        <v>19209</v>
      </c>
      <c r="E2949" s="12" t="s">
        <v>6170</v>
      </c>
      <c r="F2949" s="14" t="s">
        <v>14</v>
      </c>
      <c r="G2949" s="17">
        <v>46174</v>
      </c>
      <c r="H2949" s="12" t="s">
        <v>27658</v>
      </c>
    </row>
    <row r="2950" ht="25" customHeight="1" spans="1:8">
      <c r="A2950" s="11">
        <v>2947</v>
      </c>
      <c r="B2950" s="12" t="s">
        <v>27659</v>
      </c>
      <c r="C2950" s="13" t="s">
        <v>27660</v>
      </c>
      <c r="D2950" s="14" t="s">
        <v>19209</v>
      </c>
      <c r="E2950" s="12" t="s">
        <v>6170</v>
      </c>
      <c r="F2950" s="14" t="s">
        <v>14</v>
      </c>
      <c r="G2950" s="17">
        <v>46174</v>
      </c>
      <c r="H2950" s="12" t="s">
        <v>27661</v>
      </c>
    </row>
    <row r="2951" ht="25" customHeight="1" spans="1:8">
      <c r="A2951" s="11">
        <v>2948</v>
      </c>
      <c r="B2951" s="12" t="s">
        <v>27662</v>
      </c>
      <c r="C2951" s="13" t="s">
        <v>27663</v>
      </c>
      <c r="D2951" s="14" t="s">
        <v>19209</v>
      </c>
      <c r="E2951" s="12" t="s">
        <v>6170</v>
      </c>
      <c r="F2951" s="14" t="s">
        <v>14</v>
      </c>
      <c r="G2951" s="17">
        <v>46174</v>
      </c>
      <c r="H2951" s="12" t="s">
        <v>27664</v>
      </c>
    </row>
    <row r="2952" ht="25" customHeight="1" spans="1:8">
      <c r="A2952" s="11">
        <v>2949</v>
      </c>
      <c r="B2952" s="12" t="s">
        <v>27665</v>
      </c>
      <c r="C2952" s="13" t="s">
        <v>27666</v>
      </c>
      <c r="D2952" s="14" t="s">
        <v>19209</v>
      </c>
      <c r="E2952" s="12" t="s">
        <v>6170</v>
      </c>
      <c r="F2952" s="14" t="s">
        <v>14</v>
      </c>
      <c r="G2952" s="17">
        <v>46174</v>
      </c>
      <c r="H2952" s="12" t="s">
        <v>27667</v>
      </c>
    </row>
    <row r="2953" ht="25" customHeight="1" spans="1:8">
      <c r="A2953" s="11">
        <v>2950</v>
      </c>
      <c r="B2953" s="12" t="s">
        <v>27668</v>
      </c>
      <c r="C2953" s="13" t="s">
        <v>27669</v>
      </c>
      <c r="D2953" s="14" t="s">
        <v>19209</v>
      </c>
      <c r="E2953" s="12" t="s">
        <v>6170</v>
      </c>
      <c r="F2953" s="14" t="s">
        <v>14</v>
      </c>
      <c r="G2953" s="17">
        <v>46174</v>
      </c>
      <c r="H2953" s="12" t="s">
        <v>27670</v>
      </c>
    </row>
    <row r="2954" ht="25" customHeight="1" spans="1:8">
      <c r="A2954" s="11">
        <v>2951</v>
      </c>
      <c r="B2954" s="12" t="s">
        <v>27671</v>
      </c>
      <c r="C2954" s="13" t="s">
        <v>27672</v>
      </c>
      <c r="D2954" s="14" t="s">
        <v>19209</v>
      </c>
      <c r="E2954" s="12" t="s">
        <v>6170</v>
      </c>
      <c r="F2954" s="14" t="s">
        <v>14</v>
      </c>
      <c r="G2954" s="17">
        <v>46174</v>
      </c>
      <c r="H2954" s="12" t="s">
        <v>27673</v>
      </c>
    </row>
    <row r="2955" ht="25" customHeight="1" spans="1:8">
      <c r="A2955" s="11">
        <v>2952</v>
      </c>
      <c r="B2955" s="12" t="s">
        <v>27674</v>
      </c>
      <c r="C2955" s="13" t="s">
        <v>27675</v>
      </c>
      <c r="D2955" s="14" t="s">
        <v>19209</v>
      </c>
      <c r="E2955" s="12" t="s">
        <v>6170</v>
      </c>
      <c r="F2955" s="14" t="s">
        <v>14</v>
      </c>
      <c r="G2955" s="17">
        <v>46174</v>
      </c>
      <c r="H2955" s="12" t="s">
        <v>27676</v>
      </c>
    </row>
    <row r="2956" ht="25" customHeight="1" spans="1:8">
      <c r="A2956" s="11">
        <v>2953</v>
      </c>
      <c r="B2956" s="12" t="s">
        <v>22653</v>
      </c>
      <c r="C2956" s="13" t="s">
        <v>27677</v>
      </c>
      <c r="D2956" s="14" t="s">
        <v>19209</v>
      </c>
      <c r="E2956" s="12" t="s">
        <v>6170</v>
      </c>
      <c r="F2956" s="14" t="s">
        <v>14</v>
      </c>
      <c r="G2956" s="17">
        <v>46174</v>
      </c>
      <c r="H2956" s="12" t="s">
        <v>27678</v>
      </c>
    </row>
    <row r="2957" ht="25" customHeight="1" spans="1:8">
      <c r="A2957" s="11">
        <v>2954</v>
      </c>
      <c r="B2957" s="12" t="s">
        <v>27679</v>
      </c>
      <c r="C2957" s="13" t="s">
        <v>27680</v>
      </c>
      <c r="D2957" s="14" t="s">
        <v>19209</v>
      </c>
      <c r="E2957" s="12" t="s">
        <v>6170</v>
      </c>
      <c r="F2957" s="14" t="s">
        <v>14</v>
      </c>
      <c r="G2957" s="17">
        <v>46174</v>
      </c>
      <c r="H2957" s="12" t="s">
        <v>27681</v>
      </c>
    </row>
    <row r="2958" ht="25" customHeight="1" spans="1:8">
      <c r="A2958" s="11">
        <v>2955</v>
      </c>
      <c r="B2958" s="12" t="s">
        <v>27682</v>
      </c>
      <c r="C2958" s="13" t="s">
        <v>27683</v>
      </c>
      <c r="D2958" s="14" t="s">
        <v>19209</v>
      </c>
      <c r="E2958" s="12" t="s">
        <v>6170</v>
      </c>
      <c r="F2958" s="14" t="s">
        <v>14</v>
      </c>
      <c r="G2958" s="17">
        <v>46174</v>
      </c>
      <c r="H2958" s="12" t="s">
        <v>27684</v>
      </c>
    </row>
    <row r="2959" ht="25" customHeight="1" spans="1:8">
      <c r="A2959" s="11">
        <v>2956</v>
      </c>
      <c r="B2959" s="12" t="s">
        <v>27685</v>
      </c>
      <c r="C2959" s="13" t="s">
        <v>27686</v>
      </c>
      <c r="D2959" s="14" t="s">
        <v>19209</v>
      </c>
      <c r="E2959" s="12" t="s">
        <v>6170</v>
      </c>
      <c r="F2959" s="14" t="s">
        <v>14</v>
      </c>
      <c r="G2959" s="17">
        <v>46174</v>
      </c>
      <c r="H2959" s="12" t="s">
        <v>27687</v>
      </c>
    </row>
    <row r="2960" ht="25" customHeight="1" spans="1:8">
      <c r="A2960" s="11">
        <v>2957</v>
      </c>
      <c r="B2960" s="12" t="s">
        <v>27688</v>
      </c>
      <c r="C2960" s="13" t="s">
        <v>27689</v>
      </c>
      <c r="D2960" s="14" t="s">
        <v>19209</v>
      </c>
      <c r="E2960" s="12" t="s">
        <v>6170</v>
      </c>
      <c r="F2960" s="14" t="s">
        <v>14</v>
      </c>
      <c r="G2960" s="17">
        <v>46174</v>
      </c>
      <c r="H2960" s="12" t="s">
        <v>27690</v>
      </c>
    </row>
    <row r="2961" ht="25" customHeight="1" spans="1:8">
      <c r="A2961" s="11">
        <v>2958</v>
      </c>
      <c r="B2961" s="12" t="s">
        <v>27691</v>
      </c>
      <c r="C2961" s="13" t="s">
        <v>27692</v>
      </c>
      <c r="D2961" s="14" t="s">
        <v>19209</v>
      </c>
      <c r="E2961" s="12" t="s">
        <v>6170</v>
      </c>
      <c r="F2961" s="14" t="s">
        <v>14</v>
      </c>
      <c r="G2961" s="17">
        <v>46174</v>
      </c>
      <c r="H2961" s="12" t="s">
        <v>27693</v>
      </c>
    </row>
    <row r="2962" ht="25" customHeight="1" spans="1:8">
      <c r="A2962" s="11">
        <v>2959</v>
      </c>
      <c r="B2962" s="12" t="s">
        <v>27694</v>
      </c>
      <c r="C2962" s="13" t="s">
        <v>27695</v>
      </c>
      <c r="D2962" s="14" t="s">
        <v>19209</v>
      </c>
      <c r="E2962" s="12" t="s">
        <v>6170</v>
      </c>
      <c r="F2962" s="14" t="s">
        <v>14</v>
      </c>
      <c r="G2962" s="17">
        <v>46174</v>
      </c>
      <c r="H2962" s="12" t="s">
        <v>27696</v>
      </c>
    </row>
    <row r="2963" ht="25" customHeight="1" spans="1:8">
      <c r="A2963" s="11">
        <v>2960</v>
      </c>
      <c r="B2963" s="12" t="s">
        <v>27697</v>
      </c>
      <c r="C2963" s="13" t="s">
        <v>27698</v>
      </c>
      <c r="D2963" s="14" t="s">
        <v>19209</v>
      </c>
      <c r="E2963" s="12" t="s">
        <v>6170</v>
      </c>
      <c r="F2963" s="14" t="s">
        <v>14</v>
      </c>
      <c r="G2963" s="17">
        <v>46174</v>
      </c>
      <c r="H2963" s="12" t="s">
        <v>27699</v>
      </c>
    </row>
    <row r="2964" ht="25" customHeight="1" spans="1:8">
      <c r="A2964" s="11">
        <v>2961</v>
      </c>
      <c r="B2964" s="12" t="s">
        <v>27700</v>
      </c>
      <c r="C2964" s="13" t="s">
        <v>27701</v>
      </c>
      <c r="D2964" s="14" t="s">
        <v>19209</v>
      </c>
      <c r="E2964" s="12" t="s">
        <v>6170</v>
      </c>
      <c r="F2964" s="14" t="s">
        <v>14</v>
      </c>
      <c r="G2964" s="17">
        <v>46174</v>
      </c>
      <c r="H2964" s="12" t="s">
        <v>27702</v>
      </c>
    </row>
    <row r="2965" ht="25" customHeight="1" spans="1:8">
      <c r="A2965" s="11">
        <v>2962</v>
      </c>
      <c r="B2965" s="12" t="s">
        <v>27703</v>
      </c>
      <c r="C2965" s="13" t="s">
        <v>27704</v>
      </c>
      <c r="D2965" s="14" t="s">
        <v>19209</v>
      </c>
      <c r="E2965" s="12" t="s">
        <v>6170</v>
      </c>
      <c r="F2965" s="14" t="s">
        <v>14</v>
      </c>
      <c r="G2965" s="17">
        <v>46174</v>
      </c>
      <c r="H2965" s="12" t="s">
        <v>27705</v>
      </c>
    </row>
    <row r="2966" ht="25" customHeight="1" spans="1:8">
      <c r="A2966" s="11">
        <v>2963</v>
      </c>
      <c r="B2966" s="12" t="s">
        <v>27706</v>
      </c>
      <c r="C2966" s="13" t="s">
        <v>27707</v>
      </c>
      <c r="D2966" s="14" t="s">
        <v>19209</v>
      </c>
      <c r="E2966" s="12" t="s">
        <v>6170</v>
      </c>
      <c r="F2966" s="14" t="s">
        <v>14</v>
      </c>
      <c r="G2966" s="17">
        <v>46174</v>
      </c>
      <c r="H2966" s="12" t="s">
        <v>27708</v>
      </c>
    </row>
    <row r="2967" ht="25" customHeight="1" spans="1:8">
      <c r="A2967" s="11">
        <v>2964</v>
      </c>
      <c r="B2967" s="12" t="s">
        <v>27709</v>
      </c>
      <c r="C2967" s="13" t="s">
        <v>27710</v>
      </c>
      <c r="D2967" s="14" t="s">
        <v>19209</v>
      </c>
      <c r="E2967" s="12" t="s">
        <v>6170</v>
      </c>
      <c r="F2967" s="14" t="s">
        <v>14</v>
      </c>
      <c r="G2967" s="17">
        <v>46174</v>
      </c>
      <c r="H2967" s="12" t="s">
        <v>27711</v>
      </c>
    </row>
    <row r="2968" ht="25" customHeight="1" spans="1:8">
      <c r="A2968" s="11">
        <v>2965</v>
      </c>
      <c r="B2968" s="12" t="s">
        <v>27712</v>
      </c>
      <c r="C2968" s="13" t="s">
        <v>27713</v>
      </c>
      <c r="D2968" s="14" t="s">
        <v>19209</v>
      </c>
      <c r="E2968" s="12" t="s">
        <v>6170</v>
      </c>
      <c r="F2968" s="14" t="s">
        <v>14</v>
      </c>
      <c r="G2968" s="17">
        <v>46174</v>
      </c>
      <c r="H2968" s="12" t="s">
        <v>27714</v>
      </c>
    </row>
    <row r="2969" ht="25" customHeight="1" spans="1:8">
      <c r="A2969" s="11">
        <v>2966</v>
      </c>
      <c r="B2969" s="12" t="s">
        <v>27715</v>
      </c>
      <c r="C2969" s="13" t="s">
        <v>27716</v>
      </c>
      <c r="D2969" s="14" t="s">
        <v>19209</v>
      </c>
      <c r="E2969" s="12" t="s">
        <v>6170</v>
      </c>
      <c r="F2969" s="14" t="s">
        <v>14</v>
      </c>
      <c r="G2969" s="17">
        <v>46174</v>
      </c>
      <c r="H2969" s="12" t="s">
        <v>27717</v>
      </c>
    </row>
    <row r="2970" ht="25" customHeight="1" spans="1:8">
      <c r="A2970" s="11">
        <v>2967</v>
      </c>
      <c r="B2970" s="12" t="s">
        <v>27718</v>
      </c>
      <c r="C2970" s="13" t="s">
        <v>27719</v>
      </c>
      <c r="D2970" s="14" t="s">
        <v>19209</v>
      </c>
      <c r="E2970" s="12" t="s">
        <v>6170</v>
      </c>
      <c r="F2970" s="14" t="s">
        <v>14</v>
      </c>
      <c r="G2970" s="17">
        <v>46174</v>
      </c>
      <c r="H2970" s="12" t="s">
        <v>27720</v>
      </c>
    </row>
    <row r="2971" ht="25" customHeight="1" spans="1:8">
      <c r="A2971" s="11">
        <v>2968</v>
      </c>
      <c r="B2971" s="12" t="s">
        <v>27721</v>
      </c>
      <c r="C2971" s="13" t="s">
        <v>19299</v>
      </c>
      <c r="D2971" s="14" t="s">
        <v>19209</v>
      </c>
      <c r="E2971" s="12" t="s">
        <v>6170</v>
      </c>
      <c r="F2971" s="14" t="s">
        <v>14</v>
      </c>
      <c r="G2971" s="17">
        <v>46174</v>
      </c>
      <c r="H2971" s="12" t="s">
        <v>27722</v>
      </c>
    </row>
    <row r="2972" ht="25" customHeight="1" spans="1:8">
      <c r="A2972" s="11">
        <v>2969</v>
      </c>
      <c r="B2972" s="12" t="s">
        <v>27723</v>
      </c>
      <c r="C2972" s="13" t="s">
        <v>27724</v>
      </c>
      <c r="D2972" s="14" t="s">
        <v>19209</v>
      </c>
      <c r="E2972" s="12" t="s">
        <v>6170</v>
      </c>
      <c r="F2972" s="14" t="s">
        <v>14</v>
      </c>
      <c r="G2972" s="17">
        <v>46174</v>
      </c>
      <c r="H2972" s="12" t="s">
        <v>27725</v>
      </c>
    </row>
    <row r="2973" ht="25" customHeight="1" spans="1:8">
      <c r="A2973" s="11">
        <v>2970</v>
      </c>
      <c r="B2973" s="12" t="s">
        <v>27726</v>
      </c>
      <c r="C2973" s="13" t="s">
        <v>17024</v>
      </c>
      <c r="D2973" s="14" t="s">
        <v>19209</v>
      </c>
      <c r="E2973" s="12" t="s">
        <v>6170</v>
      </c>
      <c r="F2973" s="14" t="s">
        <v>14</v>
      </c>
      <c r="G2973" s="17">
        <v>46174</v>
      </c>
      <c r="H2973" s="12" t="s">
        <v>27727</v>
      </c>
    </row>
    <row r="2974" ht="25" customHeight="1" spans="1:8">
      <c r="A2974" s="11">
        <v>2971</v>
      </c>
      <c r="B2974" s="12" t="s">
        <v>27728</v>
      </c>
      <c r="C2974" s="13" t="s">
        <v>27729</v>
      </c>
      <c r="D2974" s="14" t="s">
        <v>19209</v>
      </c>
      <c r="E2974" s="12" t="s">
        <v>6170</v>
      </c>
      <c r="F2974" s="14" t="s">
        <v>14</v>
      </c>
      <c r="G2974" s="17">
        <v>46174</v>
      </c>
      <c r="H2974" s="12" t="s">
        <v>27730</v>
      </c>
    </row>
    <row r="2975" ht="25" customHeight="1" spans="1:8">
      <c r="A2975" s="11">
        <v>2972</v>
      </c>
      <c r="B2975" s="12" t="s">
        <v>27731</v>
      </c>
      <c r="C2975" s="13" t="s">
        <v>27732</v>
      </c>
      <c r="D2975" s="14" t="s">
        <v>19209</v>
      </c>
      <c r="E2975" s="12" t="s">
        <v>6170</v>
      </c>
      <c r="F2975" s="14" t="s">
        <v>14</v>
      </c>
      <c r="G2975" s="17">
        <v>46174</v>
      </c>
      <c r="H2975" s="12" t="s">
        <v>27733</v>
      </c>
    </row>
    <row r="2976" ht="25" customHeight="1" spans="1:8">
      <c r="A2976" s="11">
        <v>2973</v>
      </c>
      <c r="B2976" s="12" t="s">
        <v>27734</v>
      </c>
      <c r="C2976" s="13" t="s">
        <v>27735</v>
      </c>
      <c r="D2976" s="14" t="s">
        <v>19209</v>
      </c>
      <c r="E2976" s="12" t="s">
        <v>6170</v>
      </c>
      <c r="F2976" s="14" t="s">
        <v>14</v>
      </c>
      <c r="G2976" s="17">
        <v>46174</v>
      </c>
      <c r="H2976" s="12" t="s">
        <v>27736</v>
      </c>
    </row>
    <row r="2977" ht="25" customHeight="1" spans="1:8">
      <c r="A2977" s="11">
        <v>2974</v>
      </c>
      <c r="B2977" s="12" t="s">
        <v>27737</v>
      </c>
      <c r="C2977" s="13" t="s">
        <v>27738</v>
      </c>
      <c r="D2977" s="14" t="s">
        <v>19209</v>
      </c>
      <c r="E2977" s="12" t="s">
        <v>6170</v>
      </c>
      <c r="F2977" s="14" t="s">
        <v>14</v>
      </c>
      <c r="G2977" s="17">
        <v>46174</v>
      </c>
      <c r="H2977" s="12" t="s">
        <v>27739</v>
      </c>
    </row>
    <row r="2978" ht="25" customHeight="1" spans="1:8">
      <c r="A2978" s="11">
        <v>2975</v>
      </c>
      <c r="B2978" s="12" t="s">
        <v>27740</v>
      </c>
      <c r="C2978" s="13" t="s">
        <v>27741</v>
      </c>
      <c r="D2978" s="14" t="s">
        <v>19209</v>
      </c>
      <c r="E2978" s="12" t="s">
        <v>6170</v>
      </c>
      <c r="F2978" s="14" t="s">
        <v>14</v>
      </c>
      <c r="G2978" s="17">
        <v>46174</v>
      </c>
      <c r="H2978" s="12" t="s">
        <v>27742</v>
      </c>
    </row>
    <row r="2979" ht="25" customHeight="1" spans="1:8">
      <c r="A2979" s="11">
        <v>2976</v>
      </c>
      <c r="B2979" s="12" t="s">
        <v>3565</v>
      </c>
      <c r="C2979" s="13" t="s">
        <v>27743</v>
      </c>
      <c r="D2979" s="14" t="s">
        <v>19209</v>
      </c>
      <c r="E2979" s="12" t="s">
        <v>6170</v>
      </c>
      <c r="F2979" s="14" t="s">
        <v>14</v>
      </c>
      <c r="G2979" s="17">
        <v>46174</v>
      </c>
      <c r="H2979" s="12" t="s">
        <v>27744</v>
      </c>
    </row>
    <row r="2980" ht="25" customHeight="1" spans="1:8">
      <c r="A2980" s="11">
        <v>2977</v>
      </c>
      <c r="B2980" s="12" t="s">
        <v>27745</v>
      </c>
      <c r="C2980" s="13" t="s">
        <v>27746</v>
      </c>
      <c r="D2980" s="14" t="s">
        <v>19209</v>
      </c>
      <c r="E2980" s="12" t="s">
        <v>6170</v>
      </c>
      <c r="F2980" s="14" t="s">
        <v>14</v>
      </c>
      <c r="G2980" s="17">
        <v>46174</v>
      </c>
      <c r="H2980" s="12" t="s">
        <v>27747</v>
      </c>
    </row>
    <row r="2981" ht="25" customHeight="1" spans="1:8">
      <c r="A2981" s="11">
        <v>2978</v>
      </c>
      <c r="B2981" s="12" t="s">
        <v>27748</v>
      </c>
      <c r="C2981" s="13" t="s">
        <v>27749</v>
      </c>
      <c r="D2981" s="14" t="s">
        <v>19209</v>
      </c>
      <c r="E2981" s="12" t="s">
        <v>6170</v>
      </c>
      <c r="F2981" s="14" t="s">
        <v>14</v>
      </c>
      <c r="G2981" s="17">
        <v>46174</v>
      </c>
      <c r="H2981" s="12" t="s">
        <v>27750</v>
      </c>
    </row>
    <row r="2982" ht="25" customHeight="1" spans="1:8">
      <c r="A2982" s="11">
        <v>2979</v>
      </c>
      <c r="B2982" s="12" t="s">
        <v>16057</v>
      </c>
      <c r="C2982" s="13" t="s">
        <v>27751</v>
      </c>
      <c r="D2982" s="14" t="s">
        <v>19209</v>
      </c>
      <c r="E2982" s="12" t="s">
        <v>6170</v>
      </c>
      <c r="F2982" s="14" t="s">
        <v>14</v>
      </c>
      <c r="G2982" s="17">
        <v>46174</v>
      </c>
      <c r="H2982" s="12" t="s">
        <v>27752</v>
      </c>
    </row>
    <row r="2983" ht="25" customHeight="1" spans="1:8">
      <c r="A2983" s="11">
        <v>2980</v>
      </c>
      <c r="B2983" s="12" t="s">
        <v>15617</v>
      </c>
      <c r="C2983" s="13" t="s">
        <v>27753</v>
      </c>
      <c r="D2983" s="14" t="s">
        <v>19209</v>
      </c>
      <c r="E2983" s="12" t="s">
        <v>6170</v>
      </c>
      <c r="F2983" s="14" t="s">
        <v>14</v>
      </c>
      <c r="G2983" s="17">
        <v>46174</v>
      </c>
      <c r="H2983" s="12" t="s">
        <v>27754</v>
      </c>
    </row>
    <row r="2984" ht="25" customHeight="1" spans="1:8">
      <c r="A2984" s="11">
        <v>2981</v>
      </c>
      <c r="B2984" s="12" t="s">
        <v>27755</v>
      </c>
      <c r="C2984" s="13" t="s">
        <v>27756</v>
      </c>
      <c r="D2984" s="14" t="s">
        <v>19209</v>
      </c>
      <c r="E2984" s="12" t="s">
        <v>6170</v>
      </c>
      <c r="F2984" s="14" t="s">
        <v>14</v>
      </c>
      <c r="G2984" s="17">
        <v>46174</v>
      </c>
      <c r="H2984" s="12" t="s">
        <v>27757</v>
      </c>
    </row>
    <row r="2985" ht="25" customHeight="1" spans="1:8">
      <c r="A2985" s="11">
        <v>2982</v>
      </c>
      <c r="B2985" s="12" t="s">
        <v>27758</v>
      </c>
      <c r="C2985" s="13" t="s">
        <v>27759</v>
      </c>
      <c r="D2985" s="14" t="s">
        <v>19209</v>
      </c>
      <c r="E2985" s="12" t="s">
        <v>6170</v>
      </c>
      <c r="F2985" s="14" t="s">
        <v>14</v>
      </c>
      <c r="G2985" s="17">
        <v>46174</v>
      </c>
      <c r="H2985" s="12" t="s">
        <v>27760</v>
      </c>
    </row>
    <row r="2986" ht="25" customHeight="1" spans="1:8">
      <c r="A2986" s="11">
        <v>2983</v>
      </c>
      <c r="B2986" s="12" t="s">
        <v>23708</v>
      </c>
      <c r="C2986" s="13" t="s">
        <v>27761</v>
      </c>
      <c r="D2986" s="14" t="s">
        <v>19209</v>
      </c>
      <c r="E2986" s="12" t="s">
        <v>6170</v>
      </c>
      <c r="F2986" s="14" t="s">
        <v>14</v>
      </c>
      <c r="G2986" s="17">
        <v>46174</v>
      </c>
      <c r="H2986" s="12" t="s">
        <v>27762</v>
      </c>
    </row>
    <row r="2987" ht="25" customHeight="1" spans="1:8">
      <c r="A2987" s="11">
        <v>2984</v>
      </c>
      <c r="B2987" s="12" t="s">
        <v>27763</v>
      </c>
      <c r="C2987" s="13" t="s">
        <v>10472</v>
      </c>
      <c r="D2987" s="14" t="s">
        <v>19209</v>
      </c>
      <c r="E2987" s="12" t="s">
        <v>6170</v>
      </c>
      <c r="F2987" s="14" t="s">
        <v>14</v>
      </c>
      <c r="G2987" s="17">
        <v>46174</v>
      </c>
      <c r="H2987" s="12" t="s">
        <v>27764</v>
      </c>
    </row>
    <row r="2988" ht="25" customHeight="1" spans="1:8">
      <c r="A2988" s="11">
        <v>2985</v>
      </c>
      <c r="B2988" s="12" t="s">
        <v>27765</v>
      </c>
      <c r="C2988" s="13" t="s">
        <v>27766</v>
      </c>
      <c r="D2988" s="14" t="s">
        <v>19209</v>
      </c>
      <c r="E2988" s="12" t="s">
        <v>6170</v>
      </c>
      <c r="F2988" s="14" t="s">
        <v>14</v>
      </c>
      <c r="G2988" s="17">
        <v>46174</v>
      </c>
      <c r="H2988" s="12" t="s">
        <v>27767</v>
      </c>
    </row>
    <row r="2989" ht="25" customHeight="1" spans="1:8">
      <c r="A2989" s="11">
        <v>2986</v>
      </c>
      <c r="B2989" s="12" t="s">
        <v>27768</v>
      </c>
      <c r="C2989" s="13" t="s">
        <v>27769</v>
      </c>
      <c r="D2989" s="14" t="s">
        <v>19209</v>
      </c>
      <c r="E2989" s="12" t="s">
        <v>6170</v>
      </c>
      <c r="F2989" s="14" t="s">
        <v>14</v>
      </c>
      <c r="G2989" s="17">
        <v>46174</v>
      </c>
      <c r="H2989" s="12" t="s">
        <v>27770</v>
      </c>
    </row>
    <row r="2990" ht="25" customHeight="1" spans="1:8">
      <c r="A2990" s="11">
        <v>2987</v>
      </c>
      <c r="B2990" s="12" t="s">
        <v>27771</v>
      </c>
      <c r="C2990" s="13" t="s">
        <v>27772</v>
      </c>
      <c r="D2990" s="14" t="s">
        <v>19209</v>
      </c>
      <c r="E2990" s="12" t="s">
        <v>6170</v>
      </c>
      <c r="F2990" s="14" t="s">
        <v>14</v>
      </c>
      <c r="G2990" s="17">
        <v>46174</v>
      </c>
      <c r="H2990" s="12" t="s">
        <v>27773</v>
      </c>
    </row>
    <row r="2991" ht="25" customHeight="1" spans="1:8">
      <c r="A2991" s="11">
        <v>2988</v>
      </c>
      <c r="B2991" s="12" t="s">
        <v>27774</v>
      </c>
      <c r="C2991" s="13" t="s">
        <v>27775</v>
      </c>
      <c r="D2991" s="14" t="s">
        <v>19209</v>
      </c>
      <c r="E2991" s="12" t="s">
        <v>6170</v>
      </c>
      <c r="F2991" s="14" t="s">
        <v>14</v>
      </c>
      <c r="G2991" s="17">
        <v>46174</v>
      </c>
      <c r="H2991" s="12" t="s">
        <v>27776</v>
      </c>
    </row>
    <row r="2992" ht="25" customHeight="1" spans="1:8">
      <c r="A2992" s="11">
        <v>2989</v>
      </c>
      <c r="B2992" s="12" t="s">
        <v>27777</v>
      </c>
      <c r="C2992" s="13" t="s">
        <v>27778</v>
      </c>
      <c r="D2992" s="14" t="s">
        <v>19209</v>
      </c>
      <c r="E2992" s="12" t="s">
        <v>6170</v>
      </c>
      <c r="F2992" s="14" t="s">
        <v>14</v>
      </c>
      <c r="G2992" s="17">
        <v>46174</v>
      </c>
      <c r="H2992" s="12" t="s">
        <v>27779</v>
      </c>
    </row>
    <row r="2993" ht="25" customHeight="1" spans="1:8">
      <c r="A2993" s="11">
        <v>2990</v>
      </c>
      <c r="B2993" s="12" t="s">
        <v>27780</v>
      </c>
      <c r="C2993" s="13" t="s">
        <v>27781</v>
      </c>
      <c r="D2993" s="14" t="s">
        <v>19209</v>
      </c>
      <c r="E2993" s="12" t="s">
        <v>6170</v>
      </c>
      <c r="F2993" s="14" t="s">
        <v>14</v>
      </c>
      <c r="G2993" s="17">
        <v>46174</v>
      </c>
      <c r="H2993" s="12" t="s">
        <v>27782</v>
      </c>
    </row>
    <row r="2994" ht="25" customHeight="1" spans="1:8">
      <c r="A2994" s="11">
        <v>2991</v>
      </c>
      <c r="B2994" s="12" t="s">
        <v>27783</v>
      </c>
      <c r="C2994" s="13" t="s">
        <v>27784</v>
      </c>
      <c r="D2994" s="14" t="s">
        <v>19209</v>
      </c>
      <c r="E2994" s="12" t="s">
        <v>6170</v>
      </c>
      <c r="F2994" s="14" t="s">
        <v>14</v>
      </c>
      <c r="G2994" s="17">
        <v>46174</v>
      </c>
      <c r="H2994" s="12" t="s">
        <v>27785</v>
      </c>
    </row>
    <row r="2995" ht="25" customHeight="1" spans="1:8">
      <c r="A2995" s="11">
        <v>2992</v>
      </c>
      <c r="B2995" s="12" t="s">
        <v>27786</v>
      </c>
      <c r="C2995" s="13" t="s">
        <v>27787</v>
      </c>
      <c r="D2995" s="14" t="s">
        <v>19209</v>
      </c>
      <c r="E2995" s="12" t="s">
        <v>6170</v>
      </c>
      <c r="F2995" s="14" t="s">
        <v>14</v>
      </c>
      <c r="G2995" s="17">
        <v>46174</v>
      </c>
      <c r="H2995" s="12" t="s">
        <v>27788</v>
      </c>
    </row>
    <row r="2996" ht="25" customHeight="1" spans="1:8">
      <c r="A2996" s="11">
        <v>2993</v>
      </c>
      <c r="B2996" s="12" t="s">
        <v>27789</v>
      </c>
      <c r="C2996" s="13" t="s">
        <v>27790</v>
      </c>
      <c r="D2996" s="14" t="s">
        <v>19209</v>
      </c>
      <c r="E2996" s="12" t="s">
        <v>6170</v>
      </c>
      <c r="F2996" s="14" t="s">
        <v>14</v>
      </c>
      <c r="G2996" s="17">
        <v>46174</v>
      </c>
      <c r="H2996" s="12" t="s">
        <v>27791</v>
      </c>
    </row>
    <row r="2997" ht="25" customHeight="1" spans="1:8">
      <c r="A2997" s="11">
        <v>2994</v>
      </c>
      <c r="B2997" s="12" t="s">
        <v>27792</v>
      </c>
      <c r="C2997" s="13" t="s">
        <v>27793</v>
      </c>
      <c r="D2997" s="14" t="s">
        <v>19209</v>
      </c>
      <c r="E2997" s="12" t="s">
        <v>6170</v>
      </c>
      <c r="F2997" s="14" t="s">
        <v>14</v>
      </c>
      <c r="G2997" s="17">
        <v>46174</v>
      </c>
      <c r="H2997" s="12" t="s">
        <v>27794</v>
      </c>
    </row>
    <row r="2998" ht="25" customHeight="1" spans="1:8">
      <c r="A2998" s="11">
        <v>2995</v>
      </c>
      <c r="B2998" s="12" t="s">
        <v>27795</v>
      </c>
      <c r="C2998" s="13" t="s">
        <v>1774</v>
      </c>
      <c r="D2998" s="14" t="s">
        <v>19209</v>
      </c>
      <c r="E2998" s="12" t="s">
        <v>6170</v>
      </c>
      <c r="F2998" s="14" t="s">
        <v>14</v>
      </c>
      <c r="G2998" s="17">
        <v>46174</v>
      </c>
      <c r="H2998" s="12" t="s">
        <v>27796</v>
      </c>
    </row>
    <row r="2999" ht="25" customHeight="1" spans="1:8">
      <c r="A2999" s="11">
        <v>2996</v>
      </c>
      <c r="B2999" s="12" t="s">
        <v>27797</v>
      </c>
      <c r="C2999" s="13" t="s">
        <v>27798</v>
      </c>
      <c r="D2999" s="14" t="s">
        <v>19209</v>
      </c>
      <c r="E2999" s="12" t="s">
        <v>6170</v>
      </c>
      <c r="F2999" s="14" t="s">
        <v>14</v>
      </c>
      <c r="G2999" s="17">
        <v>46174</v>
      </c>
      <c r="H2999" s="12" t="s">
        <v>27799</v>
      </c>
    </row>
    <row r="3000" ht="25" customHeight="1" spans="1:8">
      <c r="A3000" s="11">
        <v>2997</v>
      </c>
      <c r="B3000" s="12" t="s">
        <v>27800</v>
      </c>
      <c r="C3000" s="13" t="s">
        <v>27801</v>
      </c>
      <c r="D3000" s="14" t="s">
        <v>19209</v>
      </c>
      <c r="E3000" s="12" t="s">
        <v>6170</v>
      </c>
      <c r="F3000" s="14" t="s">
        <v>14</v>
      </c>
      <c r="G3000" s="17">
        <v>46174</v>
      </c>
      <c r="H3000" s="12" t="s">
        <v>27802</v>
      </c>
    </row>
    <row r="3001" ht="25" customHeight="1" spans="1:8">
      <c r="A3001" s="11">
        <v>2998</v>
      </c>
      <c r="B3001" s="12" t="s">
        <v>27803</v>
      </c>
      <c r="C3001" s="13" t="s">
        <v>27804</v>
      </c>
      <c r="D3001" s="14" t="s">
        <v>19209</v>
      </c>
      <c r="E3001" s="12" t="s">
        <v>6170</v>
      </c>
      <c r="F3001" s="14" t="s">
        <v>14</v>
      </c>
      <c r="G3001" s="17">
        <v>46174</v>
      </c>
      <c r="H3001" s="12" t="s">
        <v>27805</v>
      </c>
    </row>
    <row r="3002" ht="25" customHeight="1" spans="1:8">
      <c r="A3002" s="11">
        <v>2999</v>
      </c>
      <c r="B3002" s="12" t="s">
        <v>27806</v>
      </c>
      <c r="C3002" s="13" t="s">
        <v>27807</v>
      </c>
      <c r="D3002" s="14" t="s">
        <v>19209</v>
      </c>
      <c r="E3002" s="12" t="s">
        <v>6170</v>
      </c>
      <c r="F3002" s="14" t="s">
        <v>14</v>
      </c>
      <c r="G3002" s="17">
        <v>46174</v>
      </c>
      <c r="H3002" s="12" t="s">
        <v>27808</v>
      </c>
    </row>
    <row r="3003" ht="25" customHeight="1" spans="1:8">
      <c r="A3003" s="11">
        <v>3000</v>
      </c>
      <c r="B3003" s="12" t="s">
        <v>27809</v>
      </c>
      <c r="C3003" s="13" t="s">
        <v>27810</v>
      </c>
      <c r="D3003" s="14" t="s">
        <v>19209</v>
      </c>
      <c r="E3003" s="12" t="s">
        <v>6170</v>
      </c>
      <c r="F3003" s="14" t="s">
        <v>14</v>
      </c>
      <c r="G3003" s="17">
        <v>46174</v>
      </c>
      <c r="H3003" s="12" t="s">
        <v>27811</v>
      </c>
    </row>
    <row r="3004" ht="25" customHeight="1" spans="1:8">
      <c r="A3004" s="11">
        <v>3001</v>
      </c>
      <c r="B3004" s="12" t="s">
        <v>27812</v>
      </c>
      <c r="C3004" s="13" t="s">
        <v>27813</v>
      </c>
      <c r="D3004" s="14" t="s">
        <v>19209</v>
      </c>
      <c r="E3004" s="12" t="s">
        <v>6170</v>
      </c>
      <c r="F3004" s="14" t="s">
        <v>14</v>
      </c>
      <c r="G3004" s="17">
        <v>46174</v>
      </c>
      <c r="H3004" s="12" t="s">
        <v>27814</v>
      </c>
    </row>
    <row r="3005" ht="25" customHeight="1" spans="1:8">
      <c r="A3005" s="11">
        <v>3002</v>
      </c>
      <c r="B3005" s="12" t="s">
        <v>27815</v>
      </c>
      <c r="C3005" s="13" t="s">
        <v>27816</v>
      </c>
      <c r="D3005" s="14" t="s">
        <v>19209</v>
      </c>
      <c r="E3005" s="12" t="s">
        <v>6170</v>
      </c>
      <c r="F3005" s="14" t="s">
        <v>14</v>
      </c>
      <c r="G3005" s="17">
        <v>46174</v>
      </c>
      <c r="H3005" s="12" t="s">
        <v>27817</v>
      </c>
    </row>
    <row r="3006" ht="25" customHeight="1" spans="1:8">
      <c r="A3006" s="11">
        <v>3003</v>
      </c>
      <c r="B3006" s="12" t="s">
        <v>27818</v>
      </c>
      <c r="C3006" s="13" t="s">
        <v>27819</v>
      </c>
      <c r="D3006" s="14" t="s">
        <v>19209</v>
      </c>
      <c r="E3006" s="12" t="s">
        <v>6170</v>
      </c>
      <c r="F3006" s="14" t="s">
        <v>14</v>
      </c>
      <c r="G3006" s="17">
        <v>46174</v>
      </c>
      <c r="H3006" s="12" t="s">
        <v>27820</v>
      </c>
    </row>
    <row r="3007" ht="25" customHeight="1" spans="1:8">
      <c r="A3007" s="11">
        <v>3004</v>
      </c>
      <c r="B3007" s="12" t="s">
        <v>27821</v>
      </c>
      <c r="C3007" s="13" t="s">
        <v>27822</v>
      </c>
      <c r="D3007" s="14" t="s">
        <v>19209</v>
      </c>
      <c r="E3007" s="12" t="s">
        <v>6170</v>
      </c>
      <c r="F3007" s="14" t="s">
        <v>14</v>
      </c>
      <c r="G3007" s="17">
        <v>46174</v>
      </c>
      <c r="H3007" s="12" t="s">
        <v>27823</v>
      </c>
    </row>
    <row r="3008" ht="25" customHeight="1" spans="1:8">
      <c r="A3008" s="11">
        <v>3005</v>
      </c>
      <c r="B3008" s="12" t="s">
        <v>27824</v>
      </c>
      <c r="C3008" s="13" t="s">
        <v>27825</v>
      </c>
      <c r="D3008" s="14" t="s">
        <v>19209</v>
      </c>
      <c r="E3008" s="12" t="s">
        <v>6170</v>
      </c>
      <c r="F3008" s="14" t="s">
        <v>14</v>
      </c>
      <c r="G3008" s="17">
        <v>46174</v>
      </c>
      <c r="H3008" s="12" t="s">
        <v>27826</v>
      </c>
    </row>
    <row r="3009" ht="25" customHeight="1" spans="1:8">
      <c r="A3009" s="11">
        <v>3006</v>
      </c>
      <c r="B3009" s="12" t="s">
        <v>27827</v>
      </c>
      <c r="C3009" s="13" t="s">
        <v>27828</v>
      </c>
      <c r="D3009" s="14" t="s">
        <v>19209</v>
      </c>
      <c r="E3009" s="12" t="s">
        <v>6170</v>
      </c>
      <c r="F3009" s="14" t="s">
        <v>14</v>
      </c>
      <c r="G3009" s="17">
        <v>46174</v>
      </c>
      <c r="H3009" s="12" t="s">
        <v>27829</v>
      </c>
    </row>
    <row r="3010" ht="25" customHeight="1" spans="1:8">
      <c r="A3010" s="11">
        <v>3007</v>
      </c>
      <c r="B3010" s="12" t="s">
        <v>27830</v>
      </c>
      <c r="C3010" s="13" t="s">
        <v>21442</v>
      </c>
      <c r="D3010" s="14" t="s">
        <v>19209</v>
      </c>
      <c r="E3010" s="12" t="s">
        <v>6170</v>
      </c>
      <c r="F3010" s="14" t="s">
        <v>14</v>
      </c>
      <c r="G3010" s="17">
        <v>46174</v>
      </c>
      <c r="H3010" s="12" t="s">
        <v>27831</v>
      </c>
    </row>
    <row r="3011" ht="25" customHeight="1" spans="1:8">
      <c r="A3011" s="11">
        <v>3008</v>
      </c>
      <c r="B3011" s="12" t="s">
        <v>27832</v>
      </c>
      <c r="C3011" s="13" t="s">
        <v>27833</v>
      </c>
      <c r="D3011" s="14" t="s">
        <v>19209</v>
      </c>
      <c r="E3011" s="12" t="s">
        <v>6170</v>
      </c>
      <c r="F3011" s="14" t="s">
        <v>14</v>
      </c>
      <c r="G3011" s="17">
        <v>46174</v>
      </c>
      <c r="H3011" s="12" t="s">
        <v>27834</v>
      </c>
    </row>
    <row r="3012" ht="25" customHeight="1" spans="1:8">
      <c r="A3012" s="11">
        <v>3009</v>
      </c>
      <c r="B3012" s="12" t="s">
        <v>27835</v>
      </c>
      <c r="C3012" s="13" t="s">
        <v>27836</v>
      </c>
      <c r="D3012" s="14" t="s">
        <v>19209</v>
      </c>
      <c r="E3012" s="12" t="s">
        <v>6170</v>
      </c>
      <c r="F3012" s="14" t="s">
        <v>14</v>
      </c>
      <c r="G3012" s="17">
        <v>46174</v>
      </c>
      <c r="H3012" s="12" t="s">
        <v>27837</v>
      </c>
    </row>
    <row r="3013" ht="25" customHeight="1" spans="1:8">
      <c r="A3013" s="11">
        <v>3010</v>
      </c>
      <c r="B3013" s="12" t="s">
        <v>27838</v>
      </c>
      <c r="C3013" s="13" t="s">
        <v>27839</v>
      </c>
      <c r="D3013" s="14" t="s">
        <v>19209</v>
      </c>
      <c r="E3013" s="12" t="s">
        <v>6170</v>
      </c>
      <c r="F3013" s="14" t="s">
        <v>14</v>
      </c>
      <c r="G3013" s="17">
        <v>46174</v>
      </c>
      <c r="H3013" s="12" t="s">
        <v>27840</v>
      </c>
    </row>
    <row r="3014" ht="25" customHeight="1" spans="1:8">
      <c r="A3014" s="11">
        <v>3011</v>
      </c>
      <c r="B3014" s="12" t="s">
        <v>27841</v>
      </c>
      <c r="C3014" s="13" t="s">
        <v>27842</v>
      </c>
      <c r="D3014" s="14" t="s">
        <v>19209</v>
      </c>
      <c r="E3014" s="12" t="s">
        <v>6170</v>
      </c>
      <c r="F3014" s="14" t="s">
        <v>14</v>
      </c>
      <c r="G3014" s="17">
        <v>46174</v>
      </c>
      <c r="H3014" s="12" t="s">
        <v>27843</v>
      </c>
    </row>
    <row r="3015" ht="25" customHeight="1" spans="1:8">
      <c r="A3015" s="11">
        <v>3012</v>
      </c>
      <c r="B3015" s="12" t="s">
        <v>27844</v>
      </c>
      <c r="C3015" s="13" t="s">
        <v>27845</v>
      </c>
      <c r="D3015" s="14" t="s">
        <v>19209</v>
      </c>
      <c r="E3015" s="12" t="s">
        <v>6170</v>
      </c>
      <c r="F3015" s="14" t="s">
        <v>14</v>
      </c>
      <c r="G3015" s="17">
        <v>46174</v>
      </c>
      <c r="H3015" s="12" t="s">
        <v>27846</v>
      </c>
    </row>
    <row r="3016" ht="25" customHeight="1" spans="1:8">
      <c r="A3016" s="11">
        <v>3013</v>
      </c>
      <c r="B3016" s="12" t="s">
        <v>27847</v>
      </c>
      <c r="C3016" s="13" t="s">
        <v>27848</v>
      </c>
      <c r="D3016" s="14" t="s">
        <v>19209</v>
      </c>
      <c r="E3016" s="12" t="s">
        <v>6170</v>
      </c>
      <c r="F3016" s="14" t="s">
        <v>14</v>
      </c>
      <c r="G3016" s="17">
        <v>46174</v>
      </c>
      <c r="H3016" s="12" t="s">
        <v>27849</v>
      </c>
    </row>
    <row r="3017" ht="25" customHeight="1" spans="1:8">
      <c r="A3017" s="11">
        <v>3014</v>
      </c>
      <c r="B3017" s="12" t="s">
        <v>27850</v>
      </c>
      <c r="C3017" s="13" t="s">
        <v>27851</v>
      </c>
      <c r="D3017" s="14" t="s">
        <v>19209</v>
      </c>
      <c r="E3017" s="12" t="s">
        <v>6170</v>
      </c>
      <c r="F3017" s="14" t="s">
        <v>14</v>
      </c>
      <c r="G3017" s="17">
        <v>46174</v>
      </c>
      <c r="H3017" s="12" t="s">
        <v>27852</v>
      </c>
    </row>
    <row r="3018" ht="25" customHeight="1" spans="1:8">
      <c r="A3018" s="11">
        <v>3015</v>
      </c>
      <c r="B3018" s="12" t="s">
        <v>27853</v>
      </c>
      <c r="C3018" s="13" t="s">
        <v>27854</v>
      </c>
      <c r="D3018" s="14" t="s">
        <v>19209</v>
      </c>
      <c r="E3018" s="12" t="s">
        <v>6170</v>
      </c>
      <c r="F3018" s="14" t="s">
        <v>14</v>
      </c>
      <c r="G3018" s="17">
        <v>46174</v>
      </c>
      <c r="H3018" s="12" t="s">
        <v>27855</v>
      </c>
    </row>
    <row r="3019" ht="25" customHeight="1" spans="1:8">
      <c r="A3019" s="11">
        <v>3016</v>
      </c>
      <c r="B3019" s="12" t="s">
        <v>27856</v>
      </c>
      <c r="C3019" s="13" t="s">
        <v>27857</v>
      </c>
      <c r="D3019" s="20" t="s">
        <v>19209</v>
      </c>
      <c r="E3019" s="12" t="s">
        <v>6170</v>
      </c>
      <c r="F3019" s="14" t="s">
        <v>14</v>
      </c>
      <c r="G3019" s="17">
        <v>46174</v>
      </c>
      <c r="H3019" s="12" t="s">
        <v>27858</v>
      </c>
    </row>
    <row r="3020" ht="25" customHeight="1" spans="1:8">
      <c r="A3020" s="11">
        <v>3017</v>
      </c>
      <c r="B3020" s="12" t="s">
        <v>27859</v>
      </c>
      <c r="C3020" s="13" t="s">
        <v>27860</v>
      </c>
      <c r="D3020" s="20" t="s">
        <v>19209</v>
      </c>
      <c r="E3020" s="12" t="s">
        <v>6170</v>
      </c>
      <c r="F3020" s="14" t="s">
        <v>14</v>
      </c>
      <c r="G3020" s="17">
        <v>46174</v>
      </c>
      <c r="H3020" s="12" t="s">
        <v>27861</v>
      </c>
    </row>
    <row r="3021" ht="25" customHeight="1" spans="1:8">
      <c r="A3021" s="11">
        <v>3018</v>
      </c>
      <c r="B3021" s="12" t="s">
        <v>27862</v>
      </c>
      <c r="C3021" s="13" t="s">
        <v>27863</v>
      </c>
      <c r="D3021" s="20" t="s">
        <v>19209</v>
      </c>
      <c r="E3021" s="12" t="s">
        <v>6170</v>
      </c>
      <c r="F3021" s="14" t="s">
        <v>14</v>
      </c>
      <c r="G3021" s="17">
        <v>46174</v>
      </c>
      <c r="H3021" s="12" t="s">
        <v>27864</v>
      </c>
    </row>
    <row r="3022" ht="25" customHeight="1" spans="1:8">
      <c r="A3022" s="11">
        <v>3019</v>
      </c>
      <c r="B3022" s="12" t="s">
        <v>11742</v>
      </c>
      <c r="C3022" s="13" t="s">
        <v>27865</v>
      </c>
      <c r="D3022" s="20" t="s">
        <v>19209</v>
      </c>
      <c r="E3022" s="12" t="s">
        <v>6170</v>
      </c>
      <c r="F3022" s="14" t="s">
        <v>14</v>
      </c>
      <c r="G3022" s="17">
        <v>46174</v>
      </c>
      <c r="H3022" s="12" t="s">
        <v>27866</v>
      </c>
    </row>
    <row r="3023" ht="25" customHeight="1" spans="1:8">
      <c r="A3023" s="11">
        <v>3020</v>
      </c>
      <c r="B3023" s="12" t="s">
        <v>27867</v>
      </c>
      <c r="C3023" s="13" t="s">
        <v>27868</v>
      </c>
      <c r="D3023" s="20" t="s">
        <v>19209</v>
      </c>
      <c r="E3023" s="12" t="s">
        <v>6170</v>
      </c>
      <c r="F3023" s="14" t="s">
        <v>14</v>
      </c>
      <c r="G3023" s="17">
        <v>46174</v>
      </c>
      <c r="H3023" s="12" t="s">
        <v>27869</v>
      </c>
    </row>
    <row r="3024" ht="25" customHeight="1" spans="1:8">
      <c r="A3024" s="11">
        <v>3021</v>
      </c>
      <c r="B3024" s="12" t="s">
        <v>27870</v>
      </c>
      <c r="C3024" s="13" t="s">
        <v>27871</v>
      </c>
      <c r="D3024" s="20" t="s">
        <v>19209</v>
      </c>
      <c r="E3024" s="12" t="s">
        <v>6170</v>
      </c>
      <c r="F3024" s="14" t="s">
        <v>14</v>
      </c>
      <c r="G3024" s="17">
        <v>46174</v>
      </c>
      <c r="H3024" s="12" t="s">
        <v>27872</v>
      </c>
    </row>
    <row r="3025" ht="25" customHeight="1" spans="1:8">
      <c r="A3025" s="11">
        <v>3022</v>
      </c>
      <c r="B3025" s="12" t="s">
        <v>27873</v>
      </c>
      <c r="C3025" s="13" t="s">
        <v>27874</v>
      </c>
      <c r="D3025" s="20" t="s">
        <v>19209</v>
      </c>
      <c r="E3025" s="12" t="s">
        <v>6170</v>
      </c>
      <c r="F3025" s="14" t="s">
        <v>14</v>
      </c>
      <c r="G3025" s="17">
        <v>46174</v>
      </c>
      <c r="H3025" s="12" t="s">
        <v>27875</v>
      </c>
    </row>
    <row r="3026" ht="25" customHeight="1" spans="1:8">
      <c r="A3026" s="11">
        <v>3023</v>
      </c>
      <c r="B3026" s="12" t="s">
        <v>27876</v>
      </c>
      <c r="C3026" s="13" t="s">
        <v>27877</v>
      </c>
      <c r="D3026" s="20" t="s">
        <v>19209</v>
      </c>
      <c r="E3026" s="12" t="s">
        <v>6170</v>
      </c>
      <c r="F3026" s="14" t="s">
        <v>14</v>
      </c>
      <c r="G3026" s="17">
        <v>46174</v>
      </c>
      <c r="H3026" s="12" t="s">
        <v>27878</v>
      </c>
    </row>
    <row r="3027" ht="25" customHeight="1" spans="1:8">
      <c r="A3027" s="11">
        <v>3024</v>
      </c>
      <c r="B3027" s="12" t="s">
        <v>27879</v>
      </c>
      <c r="C3027" s="13" t="s">
        <v>27880</v>
      </c>
      <c r="D3027" s="20" t="s">
        <v>19209</v>
      </c>
      <c r="E3027" s="12" t="s">
        <v>6170</v>
      </c>
      <c r="F3027" s="14" t="s">
        <v>14</v>
      </c>
      <c r="G3027" s="17">
        <v>46174</v>
      </c>
      <c r="H3027" s="12" t="s">
        <v>27881</v>
      </c>
    </row>
    <row r="3028" ht="25" customHeight="1" spans="1:8">
      <c r="A3028" s="11">
        <v>3025</v>
      </c>
      <c r="B3028" s="12" t="s">
        <v>27882</v>
      </c>
      <c r="C3028" s="13" t="s">
        <v>27883</v>
      </c>
      <c r="D3028" s="20" t="s">
        <v>19209</v>
      </c>
      <c r="E3028" s="12" t="s">
        <v>6170</v>
      </c>
      <c r="F3028" s="14" t="s">
        <v>14</v>
      </c>
      <c r="G3028" s="17">
        <v>46174</v>
      </c>
      <c r="H3028" s="12" t="s">
        <v>27884</v>
      </c>
    </row>
    <row r="3029" ht="25" customHeight="1" spans="1:8">
      <c r="A3029" s="11">
        <v>3026</v>
      </c>
      <c r="B3029" s="12" t="s">
        <v>27885</v>
      </c>
      <c r="C3029" s="13" t="s">
        <v>27886</v>
      </c>
      <c r="D3029" s="20" t="s">
        <v>19209</v>
      </c>
      <c r="E3029" s="12" t="s">
        <v>6170</v>
      </c>
      <c r="F3029" s="14" t="s">
        <v>14</v>
      </c>
      <c r="G3029" s="17">
        <v>46174</v>
      </c>
      <c r="H3029" s="12" t="s">
        <v>27887</v>
      </c>
    </row>
    <row r="3030" ht="25" customHeight="1" spans="1:8">
      <c r="A3030" s="11">
        <v>3027</v>
      </c>
      <c r="B3030" s="12" t="s">
        <v>27888</v>
      </c>
      <c r="C3030" s="13" t="s">
        <v>27889</v>
      </c>
      <c r="D3030" s="20" t="s">
        <v>19209</v>
      </c>
      <c r="E3030" s="12" t="s">
        <v>6170</v>
      </c>
      <c r="F3030" s="14" t="s">
        <v>14</v>
      </c>
      <c r="G3030" s="17">
        <v>46174</v>
      </c>
      <c r="H3030" s="12" t="s">
        <v>27890</v>
      </c>
    </row>
    <row r="3031" ht="25" customHeight="1" spans="1:8">
      <c r="A3031" s="11">
        <v>3028</v>
      </c>
      <c r="B3031" s="12" t="s">
        <v>27891</v>
      </c>
      <c r="C3031" s="13" t="s">
        <v>22307</v>
      </c>
      <c r="D3031" s="20" t="s">
        <v>19209</v>
      </c>
      <c r="E3031" s="12" t="s">
        <v>6170</v>
      </c>
      <c r="F3031" s="14" t="s">
        <v>14</v>
      </c>
      <c r="G3031" s="17">
        <v>46174</v>
      </c>
      <c r="H3031" s="12" t="s">
        <v>27892</v>
      </c>
    </row>
    <row r="3032" ht="25" customHeight="1" spans="1:8">
      <c r="A3032" s="11">
        <v>3029</v>
      </c>
      <c r="B3032" s="12" t="s">
        <v>27893</v>
      </c>
      <c r="C3032" s="13" t="s">
        <v>27894</v>
      </c>
      <c r="D3032" s="20" t="s">
        <v>19209</v>
      </c>
      <c r="E3032" s="12" t="s">
        <v>6170</v>
      </c>
      <c r="F3032" s="14" t="s">
        <v>14</v>
      </c>
      <c r="G3032" s="17">
        <v>46174</v>
      </c>
      <c r="H3032" s="12" t="s">
        <v>27895</v>
      </c>
    </row>
    <row r="3033" ht="25" customHeight="1" spans="1:8">
      <c r="A3033" s="11">
        <v>3030</v>
      </c>
      <c r="B3033" s="12" t="s">
        <v>27896</v>
      </c>
      <c r="C3033" s="13" t="s">
        <v>27897</v>
      </c>
      <c r="D3033" s="20" t="s">
        <v>19209</v>
      </c>
      <c r="E3033" s="12" t="s">
        <v>6170</v>
      </c>
      <c r="F3033" s="14" t="s">
        <v>14</v>
      </c>
      <c r="G3033" s="17">
        <v>46174</v>
      </c>
      <c r="H3033" s="12" t="s">
        <v>27898</v>
      </c>
    </row>
    <row r="3034" ht="25" customHeight="1" spans="1:8">
      <c r="A3034" s="11">
        <v>3031</v>
      </c>
      <c r="B3034" s="12" t="s">
        <v>27899</v>
      </c>
      <c r="C3034" s="13" t="s">
        <v>27900</v>
      </c>
      <c r="D3034" s="20" t="s">
        <v>19209</v>
      </c>
      <c r="E3034" s="12" t="s">
        <v>6170</v>
      </c>
      <c r="F3034" s="14" t="s">
        <v>14</v>
      </c>
      <c r="G3034" s="17">
        <v>46174</v>
      </c>
      <c r="H3034" s="12" t="s">
        <v>27901</v>
      </c>
    </row>
    <row r="3035" ht="25" customHeight="1" spans="1:8">
      <c r="A3035" s="11">
        <v>3032</v>
      </c>
      <c r="B3035" s="12" t="s">
        <v>27902</v>
      </c>
      <c r="C3035" s="13" t="s">
        <v>27903</v>
      </c>
      <c r="D3035" s="20" t="s">
        <v>19209</v>
      </c>
      <c r="E3035" s="12" t="s">
        <v>6170</v>
      </c>
      <c r="F3035" s="14" t="s">
        <v>14</v>
      </c>
      <c r="G3035" s="17">
        <v>46174</v>
      </c>
      <c r="H3035" s="12" t="s">
        <v>27904</v>
      </c>
    </row>
    <row r="3036" ht="25" customHeight="1" spans="1:8">
      <c r="A3036" s="11">
        <v>3033</v>
      </c>
      <c r="B3036" s="12" t="s">
        <v>27905</v>
      </c>
      <c r="C3036" s="13" t="s">
        <v>27906</v>
      </c>
      <c r="D3036" s="20" t="s">
        <v>19209</v>
      </c>
      <c r="E3036" s="12" t="s">
        <v>6170</v>
      </c>
      <c r="F3036" s="14" t="s">
        <v>14</v>
      </c>
      <c r="G3036" s="17">
        <v>46174</v>
      </c>
      <c r="H3036" s="12" t="s">
        <v>27907</v>
      </c>
    </row>
    <row r="3037" ht="25" customHeight="1" spans="1:8">
      <c r="A3037" s="11">
        <v>3034</v>
      </c>
      <c r="B3037" s="12" t="s">
        <v>27908</v>
      </c>
      <c r="C3037" s="13" t="s">
        <v>27909</v>
      </c>
      <c r="D3037" s="20" t="s">
        <v>19209</v>
      </c>
      <c r="E3037" s="12" t="s">
        <v>6170</v>
      </c>
      <c r="F3037" s="14" t="s">
        <v>14</v>
      </c>
      <c r="G3037" s="17">
        <v>46174</v>
      </c>
      <c r="H3037" s="12" t="s">
        <v>27910</v>
      </c>
    </row>
    <row r="3038" ht="25" customHeight="1" spans="1:8">
      <c r="A3038" s="11">
        <v>3035</v>
      </c>
      <c r="B3038" s="12" t="s">
        <v>27911</v>
      </c>
      <c r="C3038" s="13" t="s">
        <v>27912</v>
      </c>
      <c r="D3038" s="20" t="s">
        <v>19209</v>
      </c>
      <c r="E3038" s="12" t="s">
        <v>6170</v>
      </c>
      <c r="F3038" s="14" t="s">
        <v>14</v>
      </c>
      <c r="G3038" s="17">
        <v>46174</v>
      </c>
      <c r="H3038" s="12" t="s">
        <v>27913</v>
      </c>
    </row>
    <row r="3039" ht="25" customHeight="1" spans="1:8">
      <c r="A3039" s="11">
        <v>3036</v>
      </c>
      <c r="B3039" s="12" t="s">
        <v>27914</v>
      </c>
      <c r="C3039" s="13" t="s">
        <v>27915</v>
      </c>
      <c r="D3039" s="20" t="s">
        <v>19209</v>
      </c>
      <c r="E3039" s="12" t="s">
        <v>6170</v>
      </c>
      <c r="F3039" s="14" t="s">
        <v>14</v>
      </c>
      <c r="G3039" s="17">
        <v>46174</v>
      </c>
      <c r="H3039" s="12" t="s">
        <v>27916</v>
      </c>
    </row>
    <row r="3040" ht="25" customHeight="1" spans="1:8">
      <c r="A3040" s="11">
        <v>3037</v>
      </c>
      <c r="B3040" s="12" t="s">
        <v>27917</v>
      </c>
      <c r="C3040" s="13" t="s">
        <v>27918</v>
      </c>
      <c r="D3040" s="20" t="s">
        <v>19209</v>
      </c>
      <c r="E3040" s="12" t="s">
        <v>6170</v>
      </c>
      <c r="F3040" s="14" t="s">
        <v>14</v>
      </c>
      <c r="G3040" s="17">
        <v>46174</v>
      </c>
      <c r="H3040" s="12" t="s">
        <v>27919</v>
      </c>
    </row>
    <row r="3041" ht="25" customHeight="1" spans="1:8">
      <c r="A3041" s="11">
        <v>3038</v>
      </c>
      <c r="B3041" s="12" t="s">
        <v>2513</v>
      </c>
      <c r="C3041" s="13" t="s">
        <v>27920</v>
      </c>
      <c r="D3041" s="20" t="s">
        <v>19209</v>
      </c>
      <c r="E3041" s="12" t="s">
        <v>6170</v>
      </c>
      <c r="F3041" s="14" t="s">
        <v>14</v>
      </c>
      <c r="G3041" s="17">
        <v>46174</v>
      </c>
      <c r="H3041" s="12" t="s">
        <v>27921</v>
      </c>
    </row>
    <row r="3042" ht="25" customHeight="1" spans="1:8">
      <c r="A3042" s="11">
        <v>3039</v>
      </c>
      <c r="B3042" s="12" t="s">
        <v>27922</v>
      </c>
      <c r="C3042" s="13" t="s">
        <v>27923</v>
      </c>
      <c r="D3042" s="20" t="s">
        <v>19209</v>
      </c>
      <c r="E3042" s="12" t="s">
        <v>6170</v>
      </c>
      <c r="F3042" s="14" t="s">
        <v>14</v>
      </c>
      <c r="G3042" s="17">
        <v>46174</v>
      </c>
      <c r="H3042" s="12" t="s">
        <v>27924</v>
      </c>
    </row>
    <row r="3043" ht="25" customHeight="1" spans="1:8">
      <c r="A3043" s="11">
        <v>3040</v>
      </c>
      <c r="B3043" s="12" t="s">
        <v>27925</v>
      </c>
      <c r="C3043" s="13" t="s">
        <v>10573</v>
      </c>
      <c r="D3043" s="20" t="s">
        <v>19209</v>
      </c>
      <c r="E3043" s="12" t="s">
        <v>6170</v>
      </c>
      <c r="F3043" s="14" t="s">
        <v>14</v>
      </c>
      <c r="G3043" s="17">
        <v>46174</v>
      </c>
      <c r="H3043" s="12" t="s">
        <v>27926</v>
      </c>
    </row>
    <row r="3044" ht="25" customHeight="1" spans="1:8">
      <c r="A3044" s="11">
        <v>3041</v>
      </c>
      <c r="B3044" s="12" t="s">
        <v>27927</v>
      </c>
      <c r="C3044" s="13" t="s">
        <v>27928</v>
      </c>
      <c r="D3044" s="20" t="s">
        <v>19209</v>
      </c>
      <c r="E3044" s="12" t="s">
        <v>6170</v>
      </c>
      <c r="F3044" s="14" t="s">
        <v>14</v>
      </c>
      <c r="G3044" s="17">
        <v>46174</v>
      </c>
      <c r="H3044" s="12" t="s">
        <v>27929</v>
      </c>
    </row>
    <row r="3045" ht="25" customHeight="1" spans="1:8">
      <c r="A3045" s="11">
        <v>3042</v>
      </c>
      <c r="B3045" s="12" t="s">
        <v>27930</v>
      </c>
      <c r="C3045" s="13" t="s">
        <v>27931</v>
      </c>
      <c r="D3045" s="20" t="s">
        <v>19209</v>
      </c>
      <c r="E3045" s="12" t="s">
        <v>6170</v>
      </c>
      <c r="F3045" s="14" t="s">
        <v>14</v>
      </c>
      <c r="G3045" s="17">
        <v>46174</v>
      </c>
      <c r="H3045" s="12" t="s">
        <v>27932</v>
      </c>
    </row>
    <row r="3046" ht="25" customHeight="1" spans="1:8">
      <c r="A3046" s="11">
        <v>3043</v>
      </c>
      <c r="B3046" s="12" t="s">
        <v>27933</v>
      </c>
      <c r="C3046" s="13" t="s">
        <v>27934</v>
      </c>
      <c r="D3046" s="20" t="s">
        <v>19209</v>
      </c>
      <c r="E3046" s="12" t="s">
        <v>6170</v>
      </c>
      <c r="F3046" s="14" t="s">
        <v>14</v>
      </c>
      <c r="G3046" s="17">
        <v>46174</v>
      </c>
      <c r="H3046" s="12" t="s">
        <v>27935</v>
      </c>
    </row>
    <row r="3047" ht="25" customHeight="1" spans="1:8">
      <c r="A3047" s="11">
        <v>3044</v>
      </c>
      <c r="B3047" s="12" t="s">
        <v>27936</v>
      </c>
      <c r="C3047" s="13" t="s">
        <v>27937</v>
      </c>
      <c r="D3047" s="20" t="s">
        <v>19209</v>
      </c>
      <c r="E3047" s="12" t="s">
        <v>6170</v>
      </c>
      <c r="F3047" s="14" t="s">
        <v>14</v>
      </c>
      <c r="G3047" s="17">
        <v>46174</v>
      </c>
      <c r="H3047" s="12" t="s">
        <v>27938</v>
      </c>
    </row>
    <row r="3048" ht="25" customHeight="1" spans="1:8">
      <c r="A3048" s="11">
        <v>3045</v>
      </c>
      <c r="B3048" s="12" t="s">
        <v>27939</v>
      </c>
      <c r="C3048" s="13" t="s">
        <v>27940</v>
      </c>
      <c r="D3048" s="20" t="s">
        <v>19209</v>
      </c>
      <c r="E3048" s="12" t="s">
        <v>6170</v>
      </c>
      <c r="F3048" s="14" t="s">
        <v>14</v>
      </c>
      <c r="G3048" s="17">
        <v>46174</v>
      </c>
      <c r="H3048" s="12" t="s">
        <v>27941</v>
      </c>
    </row>
    <row r="3049" ht="25" customHeight="1" spans="1:8">
      <c r="A3049" s="11">
        <v>3046</v>
      </c>
      <c r="B3049" s="12" t="s">
        <v>27942</v>
      </c>
      <c r="C3049" s="13" t="s">
        <v>27943</v>
      </c>
      <c r="D3049" s="20" t="s">
        <v>19209</v>
      </c>
      <c r="E3049" s="12" t="s">
        <v>6170</v>
      </c>
      <c r="F3049" s="14" t="s">
        <v>14</v>
      </c>
      <c r="G3049" s="17">
        <v>46174</v>
      </c>
      <c r="H3049" s="12" t="s">
        <v>27944</v>
      </c>
    </row>
    <row r="3050" ht="25" customHeight="1" spans="1:8">
      <c r="A3050" s="11">
        <v>3047</v>
      </c>
      <c r="B3050" s="12" t="s">
        <v>27945</v>
      </c>
      <c r="C3050" s="13" t="s">
        <v>27946</v>
      </c>
      <c r="D3050" s="20" t="s">
        <v>19209</v>
      </c>
      <c r="E3050" s="12" t="s">
        <v>6170</v>
      </c>
      <c r="F3050" s="14" t="s">
        <v>14</v>
      </c>
      <c r="G3050" s="17">
        <v>46174</v>
      </c>
      <c r="H3050" s="12" t="s">
        <v>27947</v>
      </c>
    </row>
    <row r="3051" ht="25" customHeight="1" spans="1:8">
      <c r="A3051" s="11">
        <v>3048</v>
      </c>
      <c r="B3051" s="12" t="s">
        <v>7645</v>
      </c>
      <c r="C3051" s="13" t="s">
        <v>27948</v>
      </c>
      <c r="D3051" s="20" t="s">
        <v>19209</v>
      </c>
      <c r="E3051" s="12" t="s">
        <v>6170</v>
      </c>
      <c r="F3051" s="14" t="s">
        <v>14</v>
      </c>
      <c r="G3051" s="17">
        <v>46174</v>
      </c>
      <c r="H3051" s="12" t="s">
        <v>27949</v>
      </c>
    </row>
    <row r="3052" ht="25" customHeight="1" spans="1:8">
      <c r="A3052" s="11">
        <v>3049</v>
      </c>
      <c r="B3052" s="12" t="s">
        <v>27950</v>
      </c>
      <c r="C3052" s="13" t="s">
        <v>27951</v>
      </c>
      <c r="D3052" s="20" t="s">
        <v>19209</v>
      </c>
      <c r="E3052" s="12" t="s">
        <v>6170</v>
      </c>
      <c r="F3052" s="14" t="s">
        <v>14</v>
      </c>
      <c r="G3052" s="17">
        <v>46174</v>
      </c>
      <c r="H3052" s="12" t="s">
        <v>27952</v>
      </c>
    </row>
    <row r="3053" ht="25" customHeight="1" spans="1:8">
      <c r="A3053" s="11">
        <v>3050</v>
      </c>
      <c r="B3053" s="12" t="s">
        <v>27953</v>
      </c>
      <c r="C3053" s="13" t="s">
        <v>27954</v>
      </c>
      <c r="D3053" s="20" t="s">
        <v>19209</v>
      </c>
      <c r="E3053" s="12" t="s">
        <v>6170</v>
      </c>
      <c r="F3053" s="14" t="s">
        <v>14</v>
      </c>
      <c r="G3053" s="17">
        <v>46174</v>
      </c>
      <c r="H3053" s="12" t="s">
        <v>27955</v>
      </c>
    </row>
    <row r="3054" ht="25" customHeight="1" spans="1:8">
      <c r="A3054" s="11">
        <v>3051</v>
      </c>
      <c r="B3054" s="12" t="s">
        <v>27956</v>
      </c>
      <c r="C3054" s="13" t="s">
        <v>27957</v>
      </c>
      <c r="D3054" s="20" t="s">
        <v>19209</v>
      </c>
      <c r="E3054" s="12" t="s">
        <v>6170</v>
      </c>
      <c r="F3054" s="14" t="s">
        <v>14</v>
      </c>
      <c r="G3054" s="17">
        <v>46174</v>
      </c>
      <c r="H3054" s="12" t="s">
        <v>27958</v>
      </c>
    </row>
    <row r="3055" ht="25" customHeight="1" spans="1:8">
      <c r="A3055" s="11">
        <v>3052</v>
      </c>
      <c r="B3055" s="12" t="s">
        <v>27959</v>
      </c>
      <c r="C3055" s="13" t="s">
        <v>27960</v>
      </c>
      <c r="D3055" s="20" t="s">
        <v>19209</v>
      </c>
      <c r="E3055" s="12" t="s">
        <v>6170</v>
      </c>
      <c r="F3055" s="14" t="s">
        <v>14</v>
      </c>
      <c r="G3055" s="17">
        <v>46174</v>
      </c>
      <c r="H3055" s="12" t="s">
        <v>27961</v>
      </c>
    </row>
    <row r="3056" ht="25" customHeight="1" spans="1:8">
      <c r="A3056" s="11">
        <v>3053</v>
      </c>
      <c r="B3056" s="12" t="s">
        <v>27962</v>
      </c>
      <c r="C3056" s="13" t="s">
        <v>27963</v>
      </c>
      <c r="D3056" s="20" t="s">
        <v>19209</v>
      </c>
      <c r="E3056" s="12" t="s">
        <v>6170</v>
      </c>
      <c r="F3056" s="14" t="s">
        <v>14</v>
      </c>
      <c r="G3056" s="17">
        <v>46174</v>
      </c>
      <c r="H3056" s="12" t="s">
        <v>27964</v>
      </c>
    </row>
    <row r="3057" ht="25" customHeight="1" spans="1:8">
      <c r="A3057" s="11">
        <v>3054</v>
      </c>
      <c r="B3057" s="12" t="s">
        <v>27965</v>
      </c>
      <c r="C3057" s="13" t="s">
        <v>27966</v>
      </c>
      <c r="D3057" s="20" t="s">
        <v>19209</v>
      </c>
      <c r="E3057" s="12" t="s">
        <v>6170</v>
      </c>
      <c r="F3057" s="14" t="s">
        <v>14</v>
      </c>
      <c r="G3057" s="17">
        <v>46174</v>
      </c>
      <c r="H3057" s="12" t="s">
        <v>27967</v>
      </c>
    </row>
    <row r="3058" ht="25" customHeight="1" spans="1:8">
      <c r="A3058" s="11">
        <v>3055</v>
      </c>
      <c r="B3058" s="12" t="s">
        <v>27968</v>
      </c>
      <c r="C3058" s="13" t="s">
        <v>27969</v>
      </c>
      <c r="D3058" s="20" t="s">
        <v>19209</v>
      </c>
      <c r="E3058" s="12" t="s">
        <v>6170</v>
      </c>
      <c r="F3058" s="14" t="s">
        <v>14</v>
      </c>
      <c r="G3058" s="17">
        <v>46174</v>
      </c>
      <c r="H3058" s="12" t="s">
        <v>27970</v>
      </c>
    </row>
    <row r="3059" ht="25" customHeight="1" spans="1:8">
      <c r="A3059" s="11">
        <v>3056</v>
      </c>
      <c r="B3059" s="12" t="s">
        <v>27971</v>
      </c>
      <c r="C3059" s="13" t="s">
        <v>27972</v>
      </c>
      <c r="D3059" s="20" t="s">
        <v>19209</v>
      </c>
      <c r="E3059" s="12" t="s">
        <v>6170</v>
      </c>
      <c r="F3059" s="14" t="s">
        <v>14</v>
      </c>
      <c r="G3059" s="17">
        <v>46174</v>
      </c>
      <c r="H3059" s="12" t="s">
        <v>27973</v>
      </c>
    </row>
    <row r="3060" ht="25" customHeight="1" spans="1:8">
      <c r="A3060" s="11">
        <v>3057</v>
      </c>
      <c r="B3060" s="12" t="s">
        <v>27974</v>
      </c>
      <c r="C3060" s="13" t="s">
        <v>27975</v>
      </c>
      <c r="D3060" s="20" t="s">
        <v>19209</v>
      </c>
      <c r="E3060" s="12" t="s">
        <v>6170</v>
      </c>
      <c r="F3060" s="14" t="s">
        <v>14</v>
      </c>
      <c r="G3060" s="17">
        <v>46174</v>
      </c>
      <c r="H3060" s="12" t="s">
        <v>27976</v>
      </c>
    </row>
    <row r="3061" ht="25" customHeight="1" spans="1:8">
      <c r="A3061" s="11">
        <v>3058</v>
      </c>
      <c r="B3061" s="12" t="s">
        <v>27977</v>
      </c>
      <c r="C3061" s="13" t="s">
        <v>27978</v>
      </c>
      <c r="D3061" s="20" t="s">
        <v>19209</v>
      </c>
      <c r="E3061" s="12" t="s">
        <v>6170</v>
      </c>
      <c r="F3061" s="14" t="s">
        <v>14</v>
      </c>
      <c r="G3061" s="17">
        <v>46174</v>
      </c>
      <c r="H3061" s="12" t="s">
        <v>27979</v>
      </c>
    </row>
    <row r="3062" ht="25" customHeight="1" spans="1:8">
      <c r="A3062" s="11">
        <v>3059</v>
      </c>
      <c r="B3062" s="12" t="s">
        <v>27980</v>
      </c>
      <c r="C3062" s="13" t="s">
        <v>27981</v>
      </c>
      <c r="D3062" s="20" t="s">
        <v>19209</v>
      </c>
      <c r="E3062" s="12" t="s">
        <v>6170</v>
      </c>
      <c r="F3062" s="14" t="s">
        <v>14</v>
      </c>
      <c r="G3062" s="17">
        <v>46174</v>
      </c>
      <c r="H3062" s="12" t="s">
        <v>27982</v>
      </c>
    </row>
    <row r="3063" ht="25" customHeight="1" spans="1:8">
      <c r="A3063" s="11">
        <v>3060</v>
      </c>
      <c r="B3063" s="12" t="s">
        <v>27983</v>
      </c>
      <c r="C3063" s="13" t="s">
        <v>27984</v>
      </c>
      <c r="D3063" s="20" t="s">
        <v>19209</v>
      </c>
      <c r="E3063" s="12" t="s">
        <v>6170</v>
      </c>
      <c r="F3063" s="14" t="s">
        <v>14</v>
      </c>
      <c r="G3063" s="17">
        <v>46174</v>
      </c>
      <c r="H3063" s="12" t="s">
        <v>27985</v>
      </c>
    </row>
    <row r="3064" ht="25" customHeight="1" spans="1:8">
      <c r="A3064" s="11">
        <v>3061</v>
      </c>
      <c r="B3064" s="12" t="s">
        <v>27986</v>
      </c>
      <c r="C3064" s="13" t="s">
        <v>27987</v>
      </c>
      <c r="D3064" s="20" t="s">
        <v>19209</v>
      </c>
      <c r="E3064" s="12" t="s">
        <v>6170</v>
      </c>
      <c r="F3064" s="14" t="s">
        <v>14</v>
      </c>
      <c r="G3064" s="17">
        <v>46174</v>
      </c>
      <c r="H3064" s="12" t="s">
        <v>27988</v>
      </c>
    </row>
    <row r="3065" ht="25" customHeight="1" spans="1:8">
      <c r="A3065" s="11">
        <v>3062</v>
      </c>
      <c r="B3065" s="12" t="s">
        <v>27989</v>
      </c>
      <c r="C3065" s="13" t="s">
        <v>27990</v>
      </c>
      <c r="D3065" s="20" t="s">
        <v>19209</v>
      </c>
      <c r="E3065" s="12" t="s">
        <v>6170</v>
      </c>
      <c r="F3065" s="14" t="s">
        <v>14</v>
      </c>
      <c r="G3065" s="17">
        <v>46174</v>
      </c>
      <c r="H3065" s="12" t="s">
        <v>27991</v>
      </c>
    </row>
    <row r="3066" ht="25" customHeight="1" spans="1:8">
      <c r="A3066" s="11">
        <v>3063</v>
      </c>
      <c r="B3066" s="12" t="s">
        <v>27992</v>
      </c>
      <c r="C3066" s="13" t="s">
        <v>27993</v>
      </c>
      <c r="D3066" s="20" t="s">
        <v>19209</v>
      </c>
      <c r="E3066" s="12" t="s">
        <v>6170</v>
      </c>
      <c r="F3066" s="14" t="s">
        <v>14</v>
      </c>
      <c r="G3066" s="17">
        <v>46174</v>
      </c>
      <c r="H3066" s="12" t="s">
        <v>27994</v>
      </c>
    </row>
    <row r="3067" ht="25" customHeight="1" spans="1:8">
      <c r="A3067" s="11">
        <v>3064</v>
      </c>
      <c r="B3067" s="12" t="s">
        <v>27995</v>
      </c>
      <c r="C3067" s="13" t="s">
        <v>27996</v>
      </c>
      <c r="D3067" s="20" t="s">
        <v>19209</v>
      </c>
      <c r="E3067" s="12" t="s">
        <v>6170</v>
      </c>
      <c r="F3067" s="14" t="s">
        <v>14</v>
      </c>
      <c r="G3067" s="17">
        <v>46174</v>
      </c>
      <c r="H3067" s="12" t="s">
        <v>27997</v>
      </c>
    </row>
    <row r="3068" ht="25" customHeight="1" spans="1:8">
      <c r="A3068" s="11">
        <v>3065</v>
      </c>
      <c r="B3068" s="12" t="s">
        <v>27998</v>
      </c>
      <c r="C3068" s="13" t="s">
        <v>27999</v>
      </c>
      <c r="D3068" s="20" t="s">
        <v>19209</v>
      </c>
      <c r="E3068" s="12" t="s">
        <v>6170</v>
      </c>
      <c r="F3068" s="14" t="s">
        <v>14</v>
      </c>
      <c r="G3068" s="17">
        <v>46174</v>
      </c>
      <c r="H3068" s="12" t="s">
        <v>28000</v>
      </c>
    </row>
    <row r="3069" ht="25" customHeight="1" spans="1:8">
      <c r="A3069" s="11">
        <v>3066</v>
      </c>
      <c r="B3069" s="12" t="s">
        <v>28001</v>
      </c>
      <c r="C3069" s="13" t="s">
        <v>28002</v>
      </c>
      <c r="D3069" s="20" t="s">
        <v>19209</v>
      </c>
      <c r="E3069" s="12" t="s">
        <v>6170</v>
      </c>
      <c r="F3069" s="14" t="s">
        <v>14</v>
      </c>
      <c r="G3069" s="17">
        <v>46174</v>
      </c>
      <c r="H3069" s="12" t="s">
        <v>28003</v>
      </c>
    </row>
    <row r="3070" ht="25" customHeight="1" spans="1:8">
      <c r="A3070" s="11">
        <v>3067</v>
      </c>
      <c r="B3070" s="12" t="s">
        <v>28004</v>
      </c>
      <c r="C3070" s="13" t="s">
        <v>28005</v>
      </c>
      <c r="D3070" s="20" t="s">
        <v>19209</v>
      </c>
      <c r="E3070" s="12" t="s">
        <v>6170</v>
      </c>
      <c r="F3070" s="14" t="s">
        <v>14</v>
      </c>
      <c r="G3070" s="17">
        <v>46174</v>
      </c>
      <c r="H3070" s="12" t="s">
        <v>28006</v>
      </c>
    </row>
    <row r="3071" ht="25" customHeight="1" spans="1:8">
      <c r="A3071" s="11">
        <v>3068</v>
      </c>
      <c r="B3071" s="12" t="s">
        <v>28007</v>
      </c>
      <c r="C3071" s="13" t="s">
        <v>28008</v>
      </c>
      <c r="D3071" s="20" t="s">
        <v>19209</v>
      </c>
      <c r="E3071" s="12" t="s">
        <v>6170</v>
      </c>
      <c r="F3071" s="14" t="s">
        <v>14</v>
      </c>
      <c r="G3071" s="17">
        <v>46174</v>
      </c>
      <c r="H3071" s="12" t="s">
        <v>28009</v>
      </c>
    </row>
    <row r="3072" ht="25" customHeight="1" spans="1:8">
      <c r="A3072" s="11">
        <v>3069</v>
      </c>
      <c r="B3072" s="12" t="s">
        <v>28010</v>
      </c>
      <c r="C3072" s="13" t="s">
        <v>28011</v>
      </c>
      <c r="D3072" s="20" t="s">
        <v>19209</v>
      </c>
      <c r="E3072" s="12" t="s">
        <v>6170</v>
      </c>
      <c r="F3072" s="14" t="s">
        <v>14</v>
      </c>
      <c r="G3072" s="17">
        <v>46174</v>
      </c>
      <c r="H3072" s="12" t="s">
        <v>28012</v>
      </c>
    </row>
    <row r="3073" ht="25" customHeight="1" spans="1:8">
      <c r="A3073" s="11">
        <v>3070</v>
      </c>
      <c r="B3073" s="12" t="s">
        <v>28013</v>
      </c>
      <c r="C3073" s="13" t="s">
        <v>28014</v>
      </c>
      <c r="D3073" s="20" t="s">
        <v>19209</v>
      </c>
      <c r="E3073" s="12" t="s">
        <v>6170</v>
      </c>
      <c r="F3073" s="14" t="s">
        <v>14</v>
      </c>
      <c r="G3073" s="17">
        <v>46174</v>
      </c>
      <c r="H3073" s="12" t="s">
        <v>28015</v>
      </c>
    </row>
    <row r="3074" ht="25" customHeight="1" spans="1:8">
      <c r="A3074" s="11">
        <v>3071</v>
      </c>
      <c r="B3074" s="12" t="s">
        <v>28016</v>
      </c>
      <c r="C3074" s="13" t="s">
        <v>28017</v>
      </c>
      <c r="D3074" s="20" t="s">
        <v>19209</v>
      </c>
      <c r="E3074" s="12" t="s">
        <v>6170</v>
      </c>
      <c r="F3074" s="14" t="s">
        <v>14</v>
      </c>
      <c r="G3074" s="17">
        <v>46174</v>
      </c>
      <c r="H3074" s="12" t="s">
        <v>28018</v>
      </c>
    </row>
    <row r="3075" ht="25" customHeight="1" spans="1:8">
      <c r="A3075" s="11">
        <v>3072</v>
      </c>
      <c r="B3075" s="12" t="s">
        <v>28019</v>
      </c>
      <c r="C3075" s="13" t="s">
        <v>28020</v>
      </c>
      <c r="D3075" s="20" t="s">
        <v>19209</v>
      </c>
      <c r="E3075" s="12" t="s">
        <v>6170</v>
      </c>
      <c r="F3075" s="14" t="s">
        <v>14</v>
      </c>
      <c r="G3075" s="17">
        <v>46174</v>
      </c>
      <c r="H3075" s="12" t="s">
        <v>28021</v>
      </c>
    </row>
    <row r="3076" ht="25" customHeight="1" spans="1:8">
      <c r="A3076" s="11">
        <v>3073</v>
      </c>
      <c r="B3076" s="12" t="s">
        <v>28022</v>
      </c>
      <c r="C3076" s="13" t="s">
        <v>28023</v>
      </c>
      <c r="D3076" s="20" t="s">
        <v>19209</v>
      </c>
      <c r="E3076" s="12" t="s">
        <v>6170</v>
      </c>
      <c r="F3076" s="14" t="s">
        <v>14</v>
      </c>
      <c r="G3076" s="17">
        <v>46174</v>
      </c>
      <c r="H3076" s="12" t="s">
        <v>28024</v>
      </c>
    </row>
    <row r="3077" ht="25" customHeight="1" spans="1:8">
      <c r="A3077" s="11">
        <v>3074</v>
      </c>
      <c r="B3077" s="12" t="s">
        <v>28025</v>
      </c>
      <c r="C3077" s="13" t="s">
        <v>28026</v>
      </c>
      <c r="D3077" s="20" t="s">
        <v>19209</v>
      </c>
      <c r="E3077" s="12" t="s">
        <v>6170</v>
      </c>
      <c r="F3077" s="14" t="s">
        <v>14</v>
      </c>
      <c r="G3077" s="17">
        <v>46174</v>
      </c>
      <c r="H3077" s="12" t="s">
        <v>28027</v>
      </c>
    </row>
    <row r="3078" ht="25" customHeight="1" spans="1:8">
      <c r="A3078" s="11">
        <v>3075</v>
      </c>
      <c r="B3078" s="12" t="s">
        <v>28028</v>
      </c>
      <c r="C3078" s="13" t="s">
        <v>28029</v>
      </c>
      <c r="D3078" s="20" t="s">
        <v>19209</v>
      </c>
      <c r="E3078" s="12" t="s">
        <v>6170</v>
      </c>
      <c r="F3078" s="14" t="s">
        <v>14</v>
      </c>
      <c r="G3078" s="17">
        <v>46174</v>
      </c>
      <c r="H3078" s="12" t="s">
        <v>28030</v>
      </c>
    </row>
    <row r="3079" ht="25" customHeight="1" spans="1:8">
      <c r="A3079" s="11">
        <v>3076</v>
      </c>
      <c r="B3079" s="12" t="s">
        <v>28031</v>
      </c>
      <c r="C3079" s="13" t="s">
        <v>28032</v>
      </c>
      <c r="D3079" s="20" t="s">
        <v>19209</v>
      </c>
      <c r="E3079" s="12" t="s">
        <v>6170</v>
      </c>
      <c r="F3079" s="14" t="s">
        <v>14</v>
      </c>
      <c r="G3079" s="17">
        <v>46174</v>
      </c>
      <c r="H3079" s="12" t="s">
        <v>28033</v>
      </c>
    </row>
    <row r="3080" ht="25" customHeight="1" spans="1:8">
      <c r="A3080" s="11">
        <v>3077</v>
      </c>
      <c r="B3080" s="12" t="s">
        <v>28034</v>
      </c>
      <c r="C3080" s="13" t="s">
        <v>28035</v>
      </c>
      <c r="D3080" s="20" t="s">
        <v>19209</v>
      </c>
      <c r="E3080" s="12" t="s">
        <v>6170</v>
      </c>
      <c r="F3080" s="14" t="s">
        <v>14</v>
      </c>
      <c r="G3080" s="17">
        <v>46174</v>
      </c>
      <c r="H3080" s="12" t="s">
        <v>28036</v>
      </c>
    </row>
    <row r="3081" ht="25" customHeight="1" spans="1:8">
      <c r="A3081" s="11">
        <v>3078</v>
      </c>
      <c r="B3081" s="12" t="s">
        <v>28037</v>
      </c>
      <c r="C3081" s="13" t="s">
        <v>28038</v>
      </c>
      <c r="D3081" s="20" t="s">
        <v>19209</v>
      </c>
      <c r="E3081" s="12" t="s">
        <v>6170</v>
      </c>
      <c r="F3081" s="14" t="s">
        <v>14</v>
      </c>
      <c r="G3081" s="17">
        <v>46174</v>
      </c>
      <c r="H3081" s="12" t="s">
        <v>28039</v>
      </c>
    </row>
    <row r="3082" ht="25" customHeight="1" spans="1:8">
      <c r="A3082" s="11">
        <v>3079</v>
      </c>
      <c r="B3082" s="12" t="s">
        <v>28040</v>
      </c>
      <c r="C3082" s="13" t="s">
        <v>28041</v>
      </c>
      <c r="D3082" s="20" t="s">
        <v>19209</v>
      </c>
      <c r="E3082" s="12" t="s">
        <v>6170</v>
      </c>
      <c r="F3082" s="14" t="s">
        <v>14</v>
      </c>
      <c r="G3082" s="17">
        <v>46174</v>
      </c>
      <c r="H3082" s="12" t="s">
        <v>28042</v>
      </c>
    </row>
    <row r="3083" ht="25" customHeight="1" spans="1:8">
      <c r="A3083" s="11">
        <v>3080</v>
      </c>
      <c r="B3083" s="12" t="s">
        <v>28043</v>
      </c>
      <c r="C3083" s="13" t="s">
        <v>28044</v>
      </c>
      <c r="D3083" s="20" t="s">
        <v>19209</v>
      </c>
      <c r="E3083" s="12" t="s">
        <v>6170</v>
      </c>
      <c r="F3083" s="14" t="s">
        <v>14</v>
      </c>
      <c r="G3083" s="17">
        <v>46174</v>
      </c>
      <c r="H3083" s="12" t="s">
        <v>28045</v>
      </c>
    </row>
    <row r="3084" ht="25" customHeight="1" spans="1:8">
      <c r="A3084" s="11">
        <v>3081</v>
      </c>
      <c r="B3084" s="12" t="s">
        <v>28046</v>
      </c>
      <c r="C3084" s="13" t="s">
        <v>28047</v>
      </c>
      <c r="D3084" s="20" t="s">
        <v>19209</v>
      </c>
      <c r="E3084" s="12" t="s">
        <v>6170</v>
      </c>
      <c r="F3084" s="14" t="s">
        <v>14</v>
      </c>
      <c r="G3084" s="17">
        <v>46174</v>
      </c>
      <c r="H3084" s="12" t="s">
        <v>28048</v>
      </c>
    </row>
    <row r="3085" ht="25" customHeight="1" spans="1:8">
      <c r="A3085" s="11">
        <v>3082</v>
      </c>
      <c r="B3085" s="12" t="s">
        <v>28049</v>
      </c>
      <c r="C3085" s="13" t="s">
        <v>28050</v>
      </c>
      <c r="D3085" s="20" t="s">
        <v>19209</v>
      </c>
      <c r="E3085" s="12" t="s">
        <v>6170</v>
      </c>
      <c r="F3085" s="14" t="s">
        <v>14</v>
      </c>
      <c r="G3085" s="17">
        <v>46174</v>
      </c>
      <c r="H3085" s="12" t="s">
        <v>28051</v>
      </c>
    </row>
    <row r="3086" ht="25" customHeight="1" spans="1:8">
      <c r="A3086" s="11">
        <v>3083</v>
      </c>
      <c r="B3086" s="12" t="s">
        <v>28052</v>
      </c>
      <c r="C3086" s="13" t="s">
        <v>28053</v>
      </c>
      <c r="D3086" s="20" t="s">
        <v>19209</v>
      </c>
      <c r="E3086" s="12" t="s">
        <v>6170</v>
      </c>
      <c r="F3086" s="14" t="s">
        <v>14</v>
      </c>
      <c r="G3086" s="17">
        <v>46174</v>
      </c>
      <c r="H3086" s="12" t="s">
        <v>28054</v>
      </c>
    </row>
    <row r="3087" ht="25" customHeight="1" spans="1:8">
      <c r="A3087" s="11">
        <v>3084</v>
      </c>
      <c r="B3087" s="12" t="s">
        <v>28055</v>
      </c>
      <c r="C3087" s="13" t="s">
        <v>28056</v>
      </c>
      <c r="D3087" s="20" t="s">
        <v>19209</v>
      </c>
      <c r="E3087" s="12" t="s">
        <v>6170</v>
      </c>
      <c r="F3087" s="14" t="s">
        <v>14</v>
      </c>
      <c r="G3087" s="17">
        <v>46174</v>
      </c>
      <c r="H3087" s="12" t="s">
        <v>28057</v>
      </c>
    </row>
    <row r="3088" ht="25" customHeight="1" spans="1:8">
      <c r="A3088" s="11">
        <v>3085</v>
      </c>
      <c r="B3088" s="12" t="s">
        <v>28058</v>
      </c>
      <c r="C3088" s="13" t="s">
        <v>28059</v>
      </c>
      <c r="D3088" s="20" t="s">
        <v>19209</v>
      </c>
      <c r="E3088" s="12" t="s">
        <v>6170</v>
      </c>
      <c r="F3088" s="14" t="s">
        <v>14</v>
      </c>
      <c r="G3088" s="17">
        <v>46174</v>
      </c>
      <c r="H3088" s="12" t="s">
        <v>28060</v>
      </c>
    </row>
    <row r="3089" ht="25" customHeight="1" spans="1:8">
      <c r="A3089" s="11">
        <v>3086</v>
      </c>
      <c r="B3089" s="12" t="s">
        <v>28061</v>
      </c>
      <c r="C3089" s="13" t="s">
        <v>28062</v>
      </c>
      <c r="D3089" s="20" t="s">
        <v>19209</v>
      </c>
      <c r="E3089" s="12" t="s">
        <v>6170</v>
      </c>
      <c r="F3089" s="14" t="s">
        <v>14</v>
      </c>
      <c r="G3089" s="17">
        <v>46174</v>
      </c>
      <c r="H3089" s="12" t="s">
        <v>28063</v>
      </c>
    </row>
    <row r="3090" ht="25" customHeight="1" spans="1:8">
      <c r="A3090" s="11">
        <v>3087</v>
      </c>
      <c r="B3090" s="12" t="s">
        <v>28064</v>
      </c>
      <c r="C3090" s="13" t="s">
        <v>28065</v>
      </c>
      <c r="D3090" s="20" t="s">
        <v>19209</v>
      </c>
      <c r="E3090" s="12" t="s">
        <v>6170</v>
      </c>
      <c r="F3090" s="14" t="s">
        <v>14</v>
      </c>
      <c r="G3090" s="17">
        <v>46174</v>
      </c>
      <c r="H3090" s="12" t="s">
        <v>28066</v>
      </c>
    </row>
    <row r="3091" ht="25" customHeight="1" spans="1:8">
      <c r="A3091" s="11">
        <v>3088</v>
      </c>
      <c r="B3091" s="12" t="s">
        <v>28067</v>
      </c>
      <c r="C3091" s="13" t="s">
        <v>28068</v>
      </c>
      <c r="D3091" s="20" t="s">
        <v>19209</v>
      </c>
      <c r="E3091" s="12" t="s">
        <v>6170</v>
      </c>
      <c r="F3091" s="14" t="s">
        <v>14</v>
      </c>
      <c r="G3091" s="17">
        <v>46174</v>
      </c>
      <c r="H3091" s="12" t="s">
        <v>28069</v>
      </c>
    </row>
    <row r="3092" ht="25" customHeight="1" spans="1:8">
      <c r="A3092" s="11">
        <v>3089</v>
      </c>
      <c r="B3092" s="12" t="s">
        <v>28070</v>
      </c>
      <c r="C3092" s="13" t="s">
        <v>28071</v>
      </c>
      <c r="D3092" s="20" t="s">
        <v>19209</v>
      </c>
      <c r="E3092" s="12" t="s">
        <v>6170</v>
      </c>
      <c r="F3092" s="14" t="s">
        <v>14</v>
      </c>
      <c r="G3092" s="17">
        <v>46174</v>
      </c>
      <c r="H3092" s="12" t="s">
        <v>28072</v>
      </c>
    </row>
    <row r="3093" ht="25" customHeight="1" spans="1:8">
      <c r="A3093" s="11">
        <v>3090</v>
      </c>
      <c r="B3093" s="12" t="s">
        <v>28073</v>
      </c>
      <c r="C3093" s="13" t="s">
        <v>28074</v>
      </c>
      <c r="D3093" s="20" t="s">
        <v>19209</v>
      </c>
      <c r="E3093" s="12" t="s">
        <v>6170</v>
      </c>
      <c r="F3093" s="14" t="s">
        <v>14</v>
      </c>
      <c r="G3093" s="17">
        <v>46174</v>
      </c>
      <c r="H3093" s="12" t="s">
        <v>28075</v>
      </c>
    </row>
    <row r="3094" ht="25" customHeight="1" spans="1:8">
      <c r="A3094" s="11">
        <v>3091</v>
      </c>
      <c r="B3094" s="12" t="s">
        <v>28076</v>
      </c>
      <c r="C3094" s="13" t="s">
        <v>28077</v>
      </c>
      <c r="D3094" s="20" t="s">
        <v>19209</v>
      </c>
      <c r="E3094" s="12" t="s">
        <v>6170</v>
      </c>
      <c r="F3094" s="14" t="s">
        <v>14</v>
      </c>
      <c r="G3094" s="17">
        <v>46174</v>
      </c>
      <c r="H3094" s="12" t="s">
        <v>28078</v>
      </c>
    </row>
    <row r="3095" ht="25" customHeight="1" spans="1:8">
      <c r="A3095" s="11">
        <v>3092</v>
      </c>
      <c r="B3095" s="12" t="s">
        <v>28079</v>
      </c>
      <c r="C3095" s="13" t="s">
        <v>28080</v>
      </c>
      <c r="D3095" s="20" t="s">
        <v>19209</v>
      </c>
      <c r="E3095" s="12" t="s">
        <v>6170</v>
      </c>
      <c r="F3095" s="14" t="s">
        <v>14</v>
      </c>
      <c r="G3095" s="17">
        <v>46174</v>
      </c>
      <c r="H3095" s="12" t="s">
        <v>28081</v>
      </c>
    </row>
    <row r="3096" ht="25" customHeight="1" spans="1:8">
      <c r="A3096" s="11">
        <v>3093</v>
      </c>
      <c r="B3096" s="12" t="s">
        <v>28082</v>
      </c>
      <c r="C3096" s="13" t="s">
        <v>28083</v>
      </c>
      <c r="D3096" s="20" t="s">
        <v>19209</v>
      </c>
      <c r="E3096" s="12" t="s">
        <v>6170</v>
      </c>
      <c r="F3096" s="14" t="s">
        <v>14</v>
      </c>
      <c r="G3096" s="17">
        <v>46174</v>
      </c>
      <c r="H3096" s="12" t="s">
        <v>28084</v>
      </c>
    </row>
    <row r="3097" ht="25" customHeight="1" spans="1:8">
      <c r="A3097" s="11">
        <v>3094</v>
      </c>
      <c r="B3097" s="12" t="s">
        <v>28085</v>
      </c>
      <c r="C3097" s="13" t="s">
        <v>28086</v>
      </c>
      <c r="D3097" s="20" t="s">
        <v>19209</v>
      </c>
      <c r="E3097" s="12" t="s">
        <v>6170</v>
      </c>
      <c r="F3097" s="14" t="s">
        <v>14</v>
      </c>
      <c r="G3097" s="17">
        <v>46174</v>
      </c>
      <c r="H3097" s="12" t="s">
        <v>28087</v>
      </c>
    </row>
    <row r="3098" ht="25" customHeight="1" spans="1:8">
      <c r="A3098" s="11">
        <v>3095</v>
      </c>
      <c r="B3098" s="12" t="s">
        <v>28088</v>
      </c>
      <c r="C3098" s="13" t="s">
        <v>28089</v>
      </c>
      <c r="D3098" s="20" t="s">
        <v>19209</v>
      </c>
      <c r="E3098" s="12" t="s">
        <v>6170</v>
      </c>
      <c r="F3098" s="14" t="s">
        <v>14</v>
      </c>
      <c r="G3098" s="17">
        <v>46174</v>
      </c>
      <c r="H3098" s="12" t="s">
        <v>28090</v>
      </c>
    </row>
    <row r="3099" ht="25" customHeight="1" spans="1:8">
      <c r="A3099" s="11">
        <v>3096</v>
      </c>
      <c r="B3099" s="12" t="s">
        <v>28091</v>
      </c>
      <c r="C3099" s="13" t="s">
        <v>28092</v>
      </c>
      <c r="D3099" s="20" t="s">
        <v>19209</v>
      </c>
      <c r="E3099" s="12" t="s">
        <v>6170</v>
      </c>
      <c r="F3099" s="14" t="s">
        <v>14</v>
      </c>
      <c r="G3099" s="17">
        <v>46174</v>
      </c>
      <c r="H3099" s="12" t="s">
        <v>28093</v>
      </c>
    </row>
    <row r="3100" ht="25" customHeight="1" spans="1:8">
      <c r="A3100" s="11">
        <v>3097</v>
      </c>
      <c r="B3100" s="12" t="s">
        <v>28094</v>
      </c>
      <c r="C3100" s="13" t="s">
        <v>28095</v>
      </c>
      <c r="D3100" s="20" t="s">
        <v>19209</v>
      </c>
      <c r="E3100" s="12" t="s">
        <v>6170</v>
      </c>
      <c r="F3100" s="14" t="s">
        <v>14</v>
      </c>
      <c r="G3100" s="17">
        <v>46174</v>
      </c>
      <c r="H3100" s="12" t="s">
        <v>28096</v>
      </c>
    </row>
    <row r="3101" ht="25" customHeight="1" spans="1:8">
      <c r="A3101" s="11">
        <v>3098</v>
      </c>
      <c r="B3101" s="12" t="s">
        <v>28097</v>
      </c>
      <c r="C3101" s="13" t="s">
        <v>25670</v>
      </c>
      <c r="D3101" s="20" t="s">
        <v>19209</v>
      </c>
      <c r="E3101" s="12" t="s">
        <v>6170</v>
      </c>
      <c r="F3101" s="14" t="s">
        <v>14</v>
      </c>
      <c r="G3101" s="17">
        <v>46174</v>
      </c>
      <c r="H3101" s="12" t="s">
        <v>28098</v>
      </c>
    </row>
    <row r="3102" ht="25" customHeight="1" spans="1:8">
      <c r="A3102" s="11">
        <v>3099</v>
      </c>
      <c r="B3102" s="12" t="s">
        <v>28099</v>
      </c>
      <c r="C3102" s="13" t="s">
        <v>28100</v>
      </c>
      <c r="D3102" s="20" t="s">
        <v>19209</v>
      </c>
      <c r="E3102" s="12" t="s">
        <v>6170</v>
      </c>
      <c r="F3102" s="14" t="s">
        <v>14</v>
      </c>
      <c r="G3102" s="17">
        <v>46174</v>
      </c>
      <c r="H3102" s="12" t="s">
        <v>28101</v>
      </c>
    </row>
    <row r="3103" ht="25" customHeight="1" spans="1:8">
      <c r="A3103" s="11">
        <v>3100</v>
      </c>
      <c r="B3103" s="12" t="s">
        <v>28102</v>
      </c>
      <c r="C3103" s="13" t="s">
        <v>28103</v>
      </c>
      <c r="D3103" s="20" t="s">
        <v>19209</v>
      </c>
      <c r="E3103" s="12" t="s">
        <v>6170</v>
      </c>
      <c r="F3103" s="14" t="s">
        <v>14</v>
      </c>
      <c r="G3103" s="17">
        <v>46174</v>
      </c>
      <c r="H3103" s="12" t="s">
        <v>28104</v>
      </c>
    </row>
    <row r="3104" ht="25" customHeight="1" spans="1:8">
      <c r="A3104" s="11">
        <v>3101</v>
      </c>
      <c r="B3104" s="12" t="s">
        <v>28105</v>
      </c>
      <c r="C3104" s="13" t="s">
        <v>28106</v>
      </c>
      <c r="D3104" s="20" t="s">
        <v>19209</v>
      </c>
      <c r="E3104" s="12" t="s">
        <v>6170</v>
      </c>
      <c r="F3104" s="14" t="s">
        <v>14</v>
      </c>
      <c r="G3104" s="17">
        <v>46174</v>
      </c>
      <c r="H3104" s="12" t="s">
        <v>28107</v>
      </c>
    </row>
    <row r="3105" ht="25" customHeight="1" spans="1:8">
      <c r="A3105" s="11">
        <v>3102</v>
      </c>
      <c r="B3105" s="12" t="s">
        <v>28108</v>
      </c>
      <c r="C3105" s="13" t="s">
        <v>28109</v>
      </c>
      <c r="D3105" s="20" t="s">
        <v>19209</v>
      </c>
      <c r="E3105" s="12" t="s">
        <v>6170</v>
      </c>
      <c r="F3105" s="14" t="s">
        <v>14</v>
      </c>
      <c r="G3105" s="17">
        <v>46174</v>
      </c>
      <c r="H3105" s="12" t="s">
        <v>28110</v>
      </c>
    </row>
    <row r="3106" ht="25" customHeight="1" spans="1:8">
      <c r="A3106" s="11">
        <v>3103</v>
      </c>
      <c r="B3106" s="12" t="s">
        <v>6765</v>
      </c>
      <c r="C3106" s="13" t="s">
        <v>28111</v>
      </c>
      <c r="D3106" s="20" t="s">
        <v>19209</v>
      </c>
      <c r="E3106" s="12" t="s">
        <v>6170</v>
      </c>
      <c r="F3106" s="14" t="s">
        <v>14</v>
      </c>
      <c r="G3106" s="17">
        <v>46174</v>
      </c>
      <c r="H3106" s="12" t="s">
        <v>28112</v>
      </c>
    </row>
    <row r="3107" ht="25" customHeight="1" spans="1:8">
      <c r="A3107" s="11">
        <v>3104</v>
      </c>
      <c r="B3107" s="12" t="s">
        <v>28113</v>
      </c>
      <c r="C3107" s="13" t="s">
        <v>28114</v>
      </c>
      <c r="D3107" s="20" t="s">
        <v>19209</v>
      </c>
      <c r="E3107" s="12" t="s">
        <v>6170</v>
      </c>
      <c r="F3107" s="14" t="s">
        <v>14</v>
      </c>
      <c r="G3107" s="17">
        <v>46174</v>
      </c>
      <c r="H3107" s="12" t="s">
        <v>28115</v>
      </c>
    </row>
    <row r="3108" ht="25" customHeight="1" spans="1:8">
      <c r="A3108" s="11">
        <v>3105</v>
      </c>
      <c r="B3108" s="12" t="s">
        <v>28116</v>
      </c>
      <c r="C3108" s="13" t="s">
        <v>28117</v>
      </c>
      <c r="D3108" s="20" t="s">
        <v>19209</v>
      </c>
      <c r="E3108" s="12" t="s">
        <v>6170</v>
      </c>
      <c r="F3108" s="14" t="s">
        <v>14</v>
      </c>
      <c r="G3108" s="17">
        <v>46174</v>
      </c>
      <c r="H3108" s="12" t="s">
        <v>28118</v>
      </c>
    </row>
    <row r="3109" ht="25" customHeight="1" spans="1:8">
      <c r="A3109" s="11">
        <v>3106</v>
      </c>
      <c r="B3109" s="12" t="s">
        <v>28119</v>
      </c>
      <c r="C3109" s="13" t="s">
        <v>28120</v>
      </c>
      <c r="D3109" s="20" t="s">
        <v>19209</v>
      </c>
      <c r="E3109" s="12" t="s">
        <v>6170</v>
      </c>
      <c r="F3109" s="14" t="s">
        <v>14</v>
      </c>
      <c r="G3109" s="17">
        <v>46174</v>
      </c>
      <c r="H3109" s="12" t="s">
        <v>28121</v>
      </c>
    </row>
    <row r="3110" ht="25" customHeight="1" spans="1:8">
      <c r="A3110" s="11">
        <v>3107</v>
      </c>
      <c r="B3110" s="12" t="s">
        <v>28122</v>
      </c>
      <c r="C3110" s="13" t="s">
        <v>28123</v>
      </c>
      <c r="D3110" s="20" t="s">
        <v>19209</v>
      </c>
      <c r="E3110" s="12" t="s">
        <v>6170</v>
      </c>
      <c r="F3110" s="14" t="s">
        <v>14</v>
      </c>
      <c r="G3110" s="17">
        <v>46174</v>
      </c>
      <c r="H3110" s="12" t="s">
        <v>28124</v>
      </c>
    </row>
    <row r="3111" ht="25" customHeight="1" spans="1:8">
      <c r="A3111" s="11">
        <v>3108</v>
      </c>
      <c r="B3111" s="12" t="s">
        <v>28125</v>
      </c>
      <c r="C3111" s="13" t="s">
        <v>28126</v>
      </c>
      <c r="D3111" s="20" t="s">
        <v>19209</v>
      </c>
      <c r="E3111" s="12" t="s">
        <v>6170</v>
      </c>
      <c r="F3111" s="14" t="s">
        <v>14</v>
      </c>
      <c r="G3111" s="17">
        <v>46174</v>
      </c>
      <c r="H3111" s="12" t="s">
        <v>28127</v>
      </c>
    </row>
    <row r="3112" ht="25" customHeight="1" spans="1:8">
      <c r="A3112" s="11">
        <v>3109</v>
      </c>
      <c r="B3112" s="12" t="s">
        <v>28128</v>
      </c>
      <c r="C3112" s="13" t="s">
        <v>28129</v>
      </c>
      <c r="D3112" s="20" t="s">
        <v>19209</v>
      </c>
      <c r="E3112" s="12" t="s">
        <v>6170</v>
      </c>
      <c r="F3112" s="14" t="s">
        <v>14</v>
      </c>
      <c r="G3112" s="17">
        <v>46174</v>
      </c>
      <c r="H3112" s="12" t="s">
        <v>28130</v>
      </c>
    </row>
    <row r="3113" ht="25" customHeight="1" spans="1:8">
      <c r="A3113" s="11">
        <v>3110</v>
      </c>
      <c r="B3113" s="12" t="s">
        <v>28131</v>
      </c>
      <c r="C3113" s="13" t="s">
        <v>28132</v>
      </c>
      <c r="D3113" s="20" t="s">
        <v>19209</v>
      </c>
      <c r="E3113" s="12" t="s">
        <v>6170</v>
      </c>
      <c r="F3113" s="14" t="s">
        <v>14</v>
      </c>
      <c r="G3113" s="17">
        <v>46174</v>
      </c>
      <c r="H3113" s="12" t="s">
        <v>28133</v>
      </c>
    </row>
    <row r="3114" ht="25" customHeight="1" spans="1:8">
      <c r="A3114" s="11">
        <v>3111</v>
      </c>
      <c r="B3114" s="12" t="s">
        <v>4792</v>
      </c>
      <c r="C3114" s="13" t="s">
        <v>28134</v>
      </c>
      <c r="D3114" s="20" t="s">
        <v>19209</v>
      </c>
      <c r="E3114" s="12" t="s">
        <v>6170</v>
      </c>
      <c r="F3114" s="14" t="s">
        <v>14</v>
      </c>
      <c r="G3114" s="17">
        <v>46174</v>
      </c>
      <c r="H3114" s="12" t="s">
        <v>28135</v>
      </c>
    </row>
    <row r="3115" ht="25" customHeight="1" spans="1:8">
      <c r="A3115" s="11">
        <v>3112</v>
      </c>
      <c r="B3115" s="12" t="s">
        <v>28136</v>
      </c>
      <c r="C3115" s="13" t="s">
        <v>28137</v>
      </c>
      <c r="D3115" s="20" t="s">
        <v>19209</v>
      </c>
      <c r="E3115" s="12" t="s">
        <v>6170</v>
      </c>
      <c r="F3115" s="14" t="s">
        <v>14</v>
      </c>
      <c r="G3115" s="17">
        <v>46174</v>
      </c>
      <c r="H3115" s="12" t="s">
        <v>28138</v>
      </c>
    </row>
    <row r="3116" ht="25" customHeight="1" spans="1:8">
      <c r="A3116" s="11">
        <v>3113</v>
      </c>
      <c r="B3116" s="12" t="s">
        <v>28139</v>
      </c>
      <c r="C3116" s="13" t="s">
        <v>28140</v>
      </c>
      <c r="D3116" s="20" t="s">
        <v>19209</v>
      </c>
      <c r="E3116" s="12" t="s">
        <v>6170</v>
      </c>
      <c r="F3116" s="14" t="s">
        <v>14</v>
      </c>
      <c r="G3116" s="17">
        <v>46174</v>
      </c>
      <c r="H3116" s="12" t="s">
        <v>28141</v>
      </c>
    </row>
    <row r="3117" ht="25" customHeight="1" spans="1:8">
      <c r="A3117" s="11">
        <v>3114</v>
      </c>
      <c r="B3117" s="12" t="s">
        <v>28142</v>
      </c>
      <c r="C3117" s="13" t="s">
        <v>28143</v>
      </c>
      <c r="D3117" s="20" t="s">
        <v>19209</v>
      </c>
      <c r="E3117" s="12" t="s">
        <v>6170</v>
      </c>
      <c r="F3117" s="14" t="s">
        <v>14</v>
      </c>
      <c r="G3117" s="17">
        <v>46174</v>
      </c>
      <c r="H3117" s="12" t="s">
        <v>28144</v>
      </c>
    </row>
    <row r="3118" ht="25" customHeight="1" spans="1:8">
      <c r="A3118" s="11">
        <v>3115</v>
      </c>
      <c r="B3118" s="12" t="s">
        <v>28145</v>
      </c>
      <c r="C3118" s="13" t="s">
        <v>28146</v>
      </c>
      <c r="D3118" s="20" t="s">
        <v>19209</v>
      </c>
      <c r="E3118" s="12" t="s">
        <v>6170</v>
      </c>
      <c r="F3118" s="14" t="s">
        <v>14</v>
      </c>
      <c r="G3118" s="17">
        <v>46174</v>
      </c>
      <c r="H3118" s="12" t="s">
        <v>28147</v>
      </c>
    </row>
    <row r="3119" ht="25" customHeight="1" spans="1:8">
      <c r="A3119" s="11">
        <v>3116</v>
      </c>
      <c r="B3119" s="12" t="s">
        <v>28148</v>
      </c>
      <c r="C3119" s="13" t="s">
        <v>28149</v>
      </c>
      <c r="D3119" s="20" t="s">
        <v>19209</v>
      </c>
      <c r="E3119" s="12" t="s">
        <v>6170</v>
      </c>
      <c r="F3119" s="14" t="s">
        <v>14</v>
      </c>
      <c r="G3119" s="17">
        <v>46174</v>
      </c>
      <c r="H3119" s="12" t="s">
        <v>28150</v>
      </c>
    </row>
    <row r="3120" ht="25" customHeight="1" spans="1:8">
      <c r="A3120" s="11">
        <v>3117</v>
      </c>
      <c r="B3120" s="12" t="s">
        <v>28151</v>
      </c>
      <c r="C3120" s="13" t="s">
        <v>28152</v>
      </c>
      <c r="D3120" s="20" t="s">
        <v>19209</v>
      </c>
      <c r="E3120" s="12" t="s">
        <v>6170</v>
      </c>
      <c r="F3120" s="14" t="s">
        <v>14</v>
      </c>
      <c r="G3120" s="17">
        <v>46174</v>
      </c>
      <c r="H3120" s="12" t="s">
        <v>28153</v>
      </c>
    </row>
    <row r="3121" ht="25" customHeight="1" spans="1:8">
      <c r="A3121" s="11">
        <v>3118</v>
      </c>
      <c r="B3121" s="12" t="s">
        <v>28154</v>
      </c>
      <c r="C3121" s="13" t="s">
        <v>28155</v>
      </c>
      <c r="D3121" s="20" t="s">
        <v>19209</v>
      </c>
      <c r="E3121" s="12" t="s">
        <v>6170</v>
      </c>
      <c r="F3121" s="14" t="s">
        <v>14</v>
      </c>
      <c r="G3121" s="17">
        <v>46174</v>
      </c>
      <c r="H3121" s="12" t="s">
        <v>28156</v>
      </c>
    </row>
    <row r="3122" ht="25" customHeight="1" spans="1:8">
      <c r="A3122" s="11">
        <v>3119</v>
      </c>
      <c r="B3122" s="12" t="s">
        <v>28157</v>
      </c>
      <c r="C3122" s="13" t="s">
        <v>28158</v>
      </c>
      <c r="D3122" s="20" t="s">
        <v>19209</v>
      </c>
      <c r="E3122" s="12" t="s">
        <v>2007</v>
      </c>
      <c r="F3122" s="14" t="s">
        <v>14</v>
      </c>
      <c r="G3122" s="17">
        <v>46174</v>
      </c>
      <c r="H3122" s="12" t="s">
        <v>28159</v>
      </c>
    </row>
    <row r="3123" ht="25" customHeight="1" spans="1:8">
      <c r="A3123" s="11">
        <v>3120</v>
      </c>
      <c r="B3123" s="12" t="s">
        <v>28160</v>
      </c>
      <c r="C3123" s="13" t="s">
        <v>28161</v>
      </c>
      <c r="D3123" s="20" t="s">
        <v>19209</v>
      </c>
      <c r="E3123" s="12" t="s">
        <v>2007</v>
      </c>
      <c r="F3123" s="14" t="s">
        <v>14</v>
      </c>
      <c r="G3123" s="17">
        <v>46174</v>
      </c>
      <c r="H3123" s="12" t="s">
        <v>28162</v>
      </c>
    </row>
    <row r="3124" ht="25" customHeight="1" spans="1:8">
      <c r="A3124" s="11">
        <v>3121</v>
      </c>
      <c r="B3124" s="12" t="s">
        <v>28163</v>
      </c>
      <c r="C3124" s="13" t="s">
        <v>28164</v>
      </c>
      <c r="D3124" s="20" t="s">
        <v>19209</v>
      </c>
      <c r="E3124" s="12" t="s">
        <v>2007</v>
      </c>
      <c r="F3124" s="14" t="s">
        <v>14</v>
      </c>
      <c r="G3124" s="17">
        <v>46174</v>
      </c>
      <c r="H3124" s="12" t="s">
        <v>28165</v>
      </c>
    </row>
    <row r="3125" ht="25" customHeight="1" spans="1:8">
      <c r="A3125" s="11">
        <v>3122</v>
      </c>
      <c r="B3125" s="12" t="s">
        <v>28166</v>
      </c>
      <c r="C3125" s="13" t="s">
        <v>5037</v>
      </c>
      <c r="D3125" s="20" t="s">
        <v>19209</v>
      </c>
      <c r="E3125" s="12" t="s">
        <v>2007</v>
      </c>
      <c r="F3125" s="14" t="s">
        <v>14</v>
      </c>
      <c r="G3125" s="17">
        <v>46174</v>
      </c>
      <c r="H3125" s="12" t="s">
        <v>28167</v>
      </c>
    </row>
    <row r="3126" ht="25" customHeight="1" spans="1:8">
      <c r="A3126" s="11">
        <v>3123</v>
      </c>
      <c r="B3126" s="12" t="s">
        <v>10180</v>
      </c>
      <c r="C3126" s="13" t="s">
        <v>9802</v>
      </c>
      <c r="D3126" s="20" t="s">
        <v>19209</v>
      </c>
      <c r="E3126" s="12" t="s">
        <v>2007</v>
      </c>
      <c r="F3126" s="14" t="s">
        <v>14</v>
      </c>
      <c r="G3126" s="17">
        <v>46174</v>
      </c>
      <c r="H3126" s="12" t="s">
        <v>28168</v>
      </c>
    </row>
    <row r="3127" ht="25" customHeight="1" spans="1:8">
      <c r="A3127" s="11">
        <v>3124</v>
      </c>
      <c r="B3127" s="12" t="s">
        <v>28169</v>
      </c>
      <c r="C3127" s="13" t="s">
        <v>28170</v>
      </c>
      <c r="D3127" s="20" t="s">
        <v>19209</v>
      </c>
      <c r="E3127" s="12" t="s">
        <v>2007</v>
      </c>
      <c r="F3127" s="14" t="s">
        <v>14</v>
      </c>
      <c r="G3127" s="17">
        <v>46174</v>
      </c>
      <c r="H3127" s="12" t="s">
        <v>28171</v>
      </c>
    </row>
    <row r="3128" ht="25" customHeight="1" spans="1:8">
      <c r="A3128" s="11">
        <v>3125</v>
      </c>
      <c r="B3128" s="12" t="s">
        <v>28172</v>
      </c>
      <c r="C3128" s="13" t="s">
        <v>28173</v>
      </c>
      <c r="D3128" s="20" t="s">
        <v>19209</v>
      </c>
      <c r="E3128" s="12" t="s">
        <v>2007</v>
      </c>
      <c r="F3128" s="14" t="s">
        <v>14</v>
      </c>
      <c r="G3128" s="17">
        <v>46174</v>
      </c>
      <c r="H3128" s="12" t="s">
        <v>28174</v>
      </c>
    </row>
    <row r="3129" ht="25" customHeight="1" spans="1:8">
      <c r="A3129" s="11">
        <v>3126</v>
      </c>
      <c r="B3129" s="12" t="s">
        <v>28175</v>
      </c>
      <c r="C3129" s="13" t="s">
        <v>28176</v>
      </c>
      <c r="D3129" s="20" t="s">
        <v>19209</v>
      </c>
      <c r="E3129" s="12" t="s">
        <v>2007</v>
      </c>
      <c r="F3129" s="14" t="s">
        <v>14</v>
      </c>
      <c r="G3129" s="17">
        <v>46174</v>
      </c>
      <c r="H3129" s="12" t="s">
        <v>28177</v>
      </c>
    </row>
    <row r="3130" ht="25" customHeight="1" spans="1:8">
      <c r="A3130" s="11">
        <v>3127</v>
      </c>
      <c r="B3130" s="12" t="s">
        <v>28178</v>
      </c>
      <c r="C3130" s="13" t="s">
        <v>28179</v>
      </c>
      <c r="D3130" s="20" t="s">
        <v>19209</v>
      </c>
      <c r="E3130" s="12" t="s">
        <v>2007</v>
      </c>
      <c r="F3130" s="14" t="s">
        <v>14</v>
      </c>
      <c r="G3130" s="17">
        <v>46174</v>
      </c>
      <c r="H3130" s="12" t="s">
        <v>28180</v>
      </c>
    </row>
    <row r="3131" ht="25" customHeight="1" spans="1:8">
      <c r="A3131" s="11">
        <v>3128</v>
      </c>
      <c r="B3131" s="12" t="s">
        <v>28181</v>
      </c>
      <c r="C3131" s="13" t="s">
        <v>28182</v>
      </c>
      <c r="D3131" s="20" t="s">
        <v>19209</v>
      </c>
      <c r="E3131" s="12" t="s">
        <v>2007</v>
      </c>
      <c r="F3131" s="14" t="s">
        <v>14</v>
      </c>
      <c r="G3131" s="17">
        <v>46174</v>
      </c>
      <c r="H3131" s="12" t="s">
        <v>28183</v>
      </c>
    </row>
    <row r="3132" ht="25" customHeight="1" spans="1:8">
      <c r="A3132" s="11">
        <v>3129</v>
      </c>
      <c r="B3132" s="12" t="s">
        <v>28184</v>
      </c>
      <c r="C3132" s="13" t="s">
        <v>28185</v>
      </c>
      <c r="D3132" s="20" t="s">
        <v>19209</v>
      </c>
      <c r="E3132" s="12" t="s">
        <v>2007</v>
      </c>
      <c r="F3132" s="14" t="s">
        <v>14</v>
      </c>
      <c r="G3132" s="17">
        <v>46174</v>
      </c>
      <c r="H3132" s="12" t="s">
        <v>28186</v>
      </c>
    </row>
    <row r="3133" ht="25" customHeight="1" spans="1:8">
      <c r="A3133" s="11">
        <v>3130</v>
      </c>
      <c r="B3133" s="12" t="s">
        <v>28187</v>
      </c>
      <c r="C3133" s="13" t="s">
        <v>28188</v>
      </c>
      <c r="D3133" s="20" t="s">
        <v>19209</v>
      </c>
      <c r="E3133" s="12" t="s">
        <v>2007</v>
      </c>
      <c r="F3133" s="14" t="s">
        <v>14</v>
      </c>
      <c r="G3133" s="17">
        <v>46174</v>
      </c>
      <c r="H3133" s="12" t="s">
        <v>28189</v>
      </c>
    </row>
    <row r="3134" ht="25" customHeight="1" spans="1:8">
      <c r="A3134" s="11">
        <v>3131</v>
      </c>
      <c r="B3134" s="12" t="s">
        <v>28190</v>
      </c>
      <c r="C3134" s="13" t="s">
        <v>12972</v>
      </c>
      <c r="D3134" s="20" t="s">
        <v>19209</v>
      </c>
      <c r="E3134" s="12" t="s">
        <v>2007</v>
      </c>
      <c r="F3134" s="14" t="s">
        <v>14</v>
      </c>
      <c r="G3134" s="17">
        <v>46174</v>
      </c>
      <c r="H3134" s="12" t="s">
        <v>28191</v>
      </c>
    </row>
    <row r="3135" ht="25" customHeight="1" spans="1:8">
      <c r="A3135" s="11">
        <v>3132</v>
      </c>
      <c r="B3135" s="12" t="s">
        <v>10824</v>
      </c>
      <c r="C3135" s="13" t="s">
        <v>28192</v>
      </c>
      <c r="D3135" s="20" t="s">
        <v>19209</v>
      </c>
      <c r="E3135" s="12" t="s">
        <v>2007</v>
      </c>
      <c r="F3135" s="14" t="s">
        <v>14</v>
      </c>
      <c r="G3135" s="17">
        <v>46174</v>
      </c>
      <c r="H3135" s="12" t="s">
        <v>28193</v>
      </c>
    </row>
    <row r="3136" ht="25" customHeight="1" spans="1:8">
      <c r="A3136" s="11">
        <v>3133</v>
      </c>
      <c r="B3136" s="12" t="s">
        <v>28194</v>
      </c>
      <c r="C3136" s="13" t="s">
        <v>28195</v>
      </c>
      <c r="D3136" s="20" t="s">
        <v>19209</v>
      </c>
      <c r="E3136" s="12" t="s">
        <v>2007</v>
      </c>
      <c r="F3136" s="14" t="s">
        <v>14</v>
      </c>
      <c r="G3136" s="17">
        <v>46174</v>
      </c>
      <c r="H3136" s="12" t="s">
        <v>28196</v>
      </c>
    </row>
    <row r="3137" ht="25" customHeight="1" spans="1:8">
      <c r="A3137" s="11">
        <v>3134</v>
      </c>
      <c r="B3137" s="12" t="s">
        <v>28197</v>
      </c>
      <c r="C3137" s="13" t="s">
        <v>28198</v>
      </c>
      <c r="D3137" s="20" t="s">
        <v>19209</v>
      </c>
      <c r="E3137" s="12" t="s">
        <v>2007</v>
      </c>
      <c r="F3137" s="14" t="s">
        <v>14</v>
      </c>
      <c r="G3137" s="17">
        <v>46174</v>
      </c>
      <c r="H3137" s="12" t="s">
        <v>28199</v>
      </c>
    </row>
    <row r="3138" ht="25" customHeight="1" spans="1:8">
      <c r="A3138" s="11">
        <v>3135</v>
      </c>
      <c r="B3138" s="12" t="s">
        <v>28200</v>
      </c>
      <c r="C3138" s="13" t="s">
        <v>28201</v>
      </c>
      <c r="D3138" s="20" t="s">
        <v>19209</v>
      </c>
      <c r="E3138" s="12" t="s">
        <v>2007</v>
      </c>
      <c r="F3138" s="14" t="s">
        <v>14</v>
      </c>
      <c r="G3138" s="17">
        <v>46174</v>
      </c>
      <c r="H3138" s="12" t="s">
        <v>28202</v>
      </c>
    </row>
    <row r="3139" ht="25" customHeight="1" spans="1:8">
      <c r="A3139" s="11">
        <v>3136</v>
      </c>
      <c r="B3139" s="12" t="s">
        <v>28203</v>
      </c>
      <c r="C3139" s="13" t="s">
        <v>28204</v>
      </c>
      <c r="D3139" s="20" t="s">
        <v>19209</v>
      </c>
      <c r="E3139" s="12" t="s">
        <v>2007</v>
      </c>
      <c r="F3139" s="14" t="s">
        <v>14</v>
      </c>
      <c r="G3139" s="17">
        <v>46174</v>
      </c>
      <c r="H3139" s="12" t="s">
        <v>28205</v>
      </c>
    </row>
    <row r="3140" ht="25" customHeight="1" spans="1:8">
      <c r="A3140" s="11">
        <v>3137</v>
      </c>
      <c r="B3140" s="12" t="s">
        <v>28206</v>
      </c>
      <c r="C3140" s="13" t="s">
        <v>28207</v>
      </c>
      <c r="D3140" s="20" t="s">
        <v>19209</v>
      </c>
      <c r="E3140" s="12" t="s">
        <v>2007</v>
      </c>
      <c r="F3140" s="14" t="s">
        <v>14</v>
      </c>
      <c r="G3140" s="17">
        <v>46174</v>
      </c>
      <c r="H3140" s="12" t="s">
        <v>28208</v>
      </c>
    </row>
    <row r="3141" ht="25" customHeight="1" spans="1:8">
      <c r="A3141" s="11">
        <v>3138</v>
      </c>
      <c r="B3141" s="12" t="s">
        <v>11474</v>
      </c>
      <c r="C3141" s="13" t="s">
        <v>28209</v>
      </c>
      <c r="D3141" s="20" t="s">
        <v>19209</v>
      </c>
      <c r="E3141" s="12" t="s">
        <v>2007</v>
      </c>
      <c r="F3141" s="14" t="s">
        <v>14</v>
      </c>
      <c r="G3141" s="17">
        <v>46174</v>
      </c>
      <c r="H3141" s="12" t="s">
        <v>28210</v>
      </c>
    </row>
    <row r="3142" ht="25" customHeight="1" spans="1:8">
      <c r="A3142" s="11">
        <v>3139</v>
      </c>
      <c r="B3142" s="12" t="s">
        <v>28211</v>
      </c>
      <c r="C3142" s="13" t="s">
        <v>28212</v>
      </c>
      <c r="D3142" s="20" t="s">
        <v>19209</v>
      </c>
      <c r="E3142" s="12" t="s">
        <v>2007</v>
      </c>
      <c r="F3142" s="14" t="s">
        <v>14</v>
      </c>
      <c r="G3142" s="17">
        <v>46174</v>
      </c>
      <c r="H3142" s="12" t="s">
        <v>28213</v>
      </c>
    </row>
    <row r="3143" ht="25" customHeight="1" spans="1:8">
      <c r="A3143" s="11">
        <v>3140</v>
      </c>
      <c r="B3143" s="12" t="s">
        <v>28214</v>
      </c>
      <c r="C3143" s="13" t="s">
        <v>28215</v>
      </c>
      <c r="D3143" s="20" t="s">
        <v>19209</v>
      </c>
      <c r="E3143" s="12" t="s">
        <v>2007</v>
      </c>
      <c r="F3143" s="14" t="s">
        <v>14</v>
      </c>
      <c r="G3143" s="17">
        <v>46174</v>
      </c>
      <c r="H3143" s="12" t="s">
        <v>28216</v>
      </c>
    </row>
    <row r="3144" ht="25" customHeight="1" spans="1:8">
      <c r="A3144" s="11">
        <v>3141</v>
      </c>
      <c r="B3144" s="12" t="s">
        <v>28217</v>
      </c>
      <c r="C3144" s="13" t="s">
        <v>28218</v>
      </c>
      <c r="D3144" s="20" t="s">
        <v>19209</v>
      </c>
      <c r="E3144" s="12" t="s">
        <v>2007</v>
      </c>
      <c r="F3144" s="14" t="s">
        <v>14</v>
      </c>
      <c r="G3144" s="17">
        <v>46174</v>
      </c>
      <c r="H3144" s="12" t="s">
        <v>28219</v>
      </c>
    </row>
    <row r="3145" ht="25" customHeight="1" spans="1:8">
      <c r="A3145" s="11">
        <v>3142</v>
      </c>
      <c r="B3145" s="12" t="s">
        <v>28220</v>
      </c>
      <c r="C3145" s="13" t="s">
        <v>28221</v>
      </c>
      <c r="D3145" s="20" t="s">
        <v>19209</v>
      </c>
      <c r="E3145" s="12" t="s">
        <v>2007</v>
      </c>
      <c r="F3145" s="14" t="s">
        <v>14</v>
      </c>
      <c r="G3145" s="17">
        <v>46174</v>
      </c>
      <c r="H3145" s="12" t="s">
        <v>28222</v>
      </c>
    </row>
    <row r="3146" ht="25" customHeight="1" spans="1:8">
      <c r="A3146" s="11">
        <v>3143</v>
      </c>
      <c r="B3146" s="12" t="s">
        <v>28223</v>
      </c>
      <c r="C3146" s="13" t="s">
        <v>28224</v>
      </c>
      <c r="D3146" s="20" t="s">
        <v>19209</v>
      </c>
      <c r="E3146" s="12" t="s">
        <v>2007</v>
      </c>
      <c r="F3146" s="14" t="s">
        <v>14</v>
      </c>
      <c r="G3146" s="17">
        <v>46174</v>
      </c>
      <c r="H3146" s="12" t="s">
        <v>28225</v>
      </c>
    </row>
    <row r="3147" ht="25" customHeight="1" spans="1:8">
      <c r="A3147" s="11">
        <v>3144</v>
      </c>
      <c r="B3147" s="12" t="s">
        <v>28226</v>
      </c>
      <c r="C3147" s="13" t="s">
        <v>28227</v>
      </c>
      <c r="D3147" s="20" t="s">
        <v>19209</v>
      </c>
      <c r="E3147" s="12" t="s">
        <v>2007</v>
      </c>
      <c r="F3147" s="14" t="s">
        <v>14</v>
      </c>
      <c r="G3147" s="17">
        <v>46174</v>
      </c>
      <c r="H3147" s="12" t="s">
        <v>28228</v>
      </c>
    </row>
    <row r="3148" ht="25" customHeight="1" spans="1:8">
      <c r="A3148" s="11">
        <v>3145</v>
      </c>
      <c r="B3148" s="12" t="s">
        <v>28229</v>
      </c>
      <c r="C3148" s="13" t="s">
        <v>28230</v>
      </c>
      <c r="D3148" s="20" t="s">
        <v>19209</v>
      </c>
      <c r="E3148" s="12" t="s">
        <v>2007</v>
      </c>
      <c r="F3148" s="14" t="s">
        <v>14</v>
      </c>
      <c r="G3148" s="17">
        <v>46174</v>
      </c>
      <c r="H3148" s="12" t="s">
        <v>28231</v>
      </c>
    </row>
    <row r="3149" ht="25" customHeight="1" spans="1:8">
      <c r="A3149" s="11">
        <v>3146</v>
      </c>
      <c r="B3149" s="12" t="s">
        <v>28232</v>
      </c>
      <c r="C3149" s="13" t="s">
        <v>28233</v>
      </c>
      <c r="D3149" s="20" t="s">
        <v>19209</v>
      </c>
      <c r="E3149" s="12" t="s">
        <v>2007</v>
      </c>
      <c r="F3149" s="14" t="s">
        <v>14</v>
      </c>
      <c r="G3149" s="17">
        <v>46174</v>
      </c>
      <c r="H3149" s="12" t="s">
        <v>28234</v>
      </c>
    </row>
    <row r="3150" ht="25" customHeight="1" spans="1:8">
      <c r="A3150" s="11">
        <v>3147</v>
      </c>
      <c r="B3150" s="12" t="s">
        <v>28235</v>
      </c>
      <c r="C3150" s="13" t="s">
        <v>28236</v>
      </c>
      <c r="D3150" s="20" t="s">
        <v>19209</v>
      </c>
      <c r="E3150" s="12" t="s">
        <v>2007</v>
      </c>
      <c r="F3150" s="14" t="s">
        <v>14</v>
      </c>
      <c r="G3150" s="17">
        <v>46174</v>
      </c>
      <c r="H3150" s="12" t="s">
        <v>28237</v>
      </c>
    </row>
    <row r="3151" ht="25" customHeight="1" spans="1:8">
      <c r="A3151" s="11">
        <v>3148</v>
      </c>
      <c r="B3151" s="12" t="s">
        <v>2398</v>
      </c>
      <c r="C3151" s="13" t="s">
        <v>28238</v>
      </c>
      <c r="D3151" s="20" t="s">
        <v>19209</v>
      </c>
      <c r="E3151" s="12" t="s">
        <v>2007</v>
      </c>
      <c r="F3151" s="14" t="s">
        <v>14</v>
      </c>
      <c r="G3151" s="17">
        <v>46174</v>
      </c>
      <c r="H3151" s="12" t="s">
        <v>28239</v>
      </c>
    </row>
    <row r="3152" ht="25" customHeight="1" spans="1:8">
      <c r="A3152" s="11">
        <v>3149</v>
      </c>
      <c r="B3152" s="12" t="s">
        <v>28240</v>
      </c>
      <c r="C3152" s="13" t="s">
        <v>28241</v>
      </c>
      <c r="D3152" s="20" t="s">
        <v>19209</v>
      </c>
      <c r="E3152" s="12" t="s">
        <v>2007</v>
      </c>
      <c r="F3152" s="14" t="s">
        <v>14</v>
      </c>
      <c r="G3152" s="17">
        <v>46174</v>
      </c>
      <c r="H3152" s="12" t="s">
        <v>28242</v>
      </c>
    </row>
    <row r="3153" ht="25" customHeight="1" spans="1:8">
      <c r="A3153" s="11">
        <v>3150</v>
      </c>
      <c r="B3153" s="12" t="s">
        <v>28243</v>
      </c>
      <c r="C3153" s="13" t="s">
        <v>26688</v>
      </c>
      <c r="D3153" s="20" t="s">
        <v>19209</v>
      </c>
      <c r="E3153" s="12" t="s">
        <v>2007</v>
      </c>
      <c r="F3153" s="14" t="s">
        <v>14</v>
      </c>
      <c r="G3153" s="17">
        <v>46174</v>
      </c>
      <c r="H3153" s="12" t="s">
        <v>28244</v>
      </c>
    </row>
    <row r="3154" ht="25" customHeight="1" spans="1:8">
      <c r="A3154" s="11">
        <v>3151</v>
      </c>
      <c r="B3154" s="12" t="s">
        <v>28245</v>
      </c>
      <c r="C3154" s="13" t="s">
        <v>28246</v>
      </c>
      <c r="D3154" s="20" t="s">
        <v>19209</v>
      </c>
      <c r="E3154" s="12" t="s">
        <v>2007</v>
      </c>
      <c r="F3154" s="14" t="s">
        <v>14</v>
      </c>
      <c r="G3154" s="17">
        <v>46174</v>
      </c>
      <c r="H3154" s="12" t="s">
        <v>28247</v>
      </c>
    </row>
    <row r="3155" ht="25" customHeight="1" spans="1:8">
      <c r="A3155" s="11">
        <v>3152</v>
      </c>
      <c r="B3155" s="12" t="s">
        <v>28248</v>
      </c>
      <c r="C3155" s="13" t="s">
        <v>28249</v>
      </c>
      <c r="D3155" s="20" t="s">
        <v>19209</v>
      </c>
      <c r="E3155" s="12" t="s">
        <v>2007</v>
      </c>
      <c r="F3155" s="14" t="s">
        <v>14</v>
      </c>
      <c r="G3155" s="17">
        <v>46174</v>
      </c>
      <c r="H3155" s="12" t="s">
        <v>28250</v>
      </c>
    </row>
    <row r="3156" ht="25" customHeight="1" spans="1:8">
      <c r="A3156" s="11">
        <v>3153</v>
      </c>
      <c r="B3156" s="12" t="s">
        <v>28251</v>
      </c>
      <c r="C3156" s="13" t="s">
        <v>28252</v>
      </c>
      <c r="D3156" s="20" t="s">
        <v>19209</v>
      </c>
      <c r="E3156" s="12" t="s">
        <v>2007</v>
      </c>
      <c r="F3156" s="14" t="s">
        <v>14</v>
      </c>
      <c r="G3156" s="17">
        <v>46174</v>
      </c>
      <c r="H3156" s="12" t="s">
        <v>28253</v>
      </c>
    </row>
    <row r="3157" ht="25" customHeight="1" spans="1:8">
      <c r="A3157" s="11">
        <v>3154</v>
      </c>
      <c r="B3157" s="12" t="s">
        <v>28254</v>
      </c>
      <c r="C3157" s="13" t="s">
        <v>28255</v>
      </c>
      <c r="D3157" s="20" t="s">
        <v>19209</v>
      </c>
      <c r="E3157" s="12" t="s">
        <v>2007</v>
      </c>
      <c r="F3157" s="14" t="s">
        <v>14</v>
      </c>
      <c r="G3157" s="17">
        <v>46174</v>
      </c>
      <c r="H3157" s="12" t="s">
        <v>28256</v>
      </c>
    </row>
    <row r="3158" ht="25" customHeight="1" spans="1:8">
      <c r="A3158" s="11">
        <v>3155</v>
      </c>
      <c r="B3158" s="12" t="s">
        <v>28257</v>
      </c>
      <c r="C3158" s="13" t="s">
        <v>28258</v>
      </c>
      <c r="D3158" s="20" t="s">
        <v>19209</v>
      </c>
      <c r="E3158" s="12" t="s">
        <v>2007</v>
      </c>
      <c r="F3158" s="14" t="s">
        <v>14</v>
      </c>
      <c r="G3158" s="17">
        <v>46174</v>
      </c>
      <c r="H3158" s="12" t="s">
        <v>28259</v>
      </c>
    </row>
    <row r="3159" ht="25" customHeight="1" spans="1:8">
      <c r="A3159" s="11">
        <v>3156</v>
      </c>
      <c r="B3159" s="12" t="s">
        <v>28260</v>
      </c>
      <c r="C3159" s="13" t="s">
        <v>28261</v>
      </c>
      <c r="D3159" s="20" t="s">
        <v>19209</v>
      </c>
      <c r="E3159" s="12" t="s">
        <v>2007</v>
      </c>
      <c r="F3159" s="14" t="s">
        <v>14</v>
      </c>
      <c r="G3159" s="17">
        <v>46174</v>
      </c>
      <c r="H3159" s="12" t="s">
        <v>28262</v>
      </c>
    </row>
    <row r="3160" ht="25" customHeight="1" spans="1:8">
      <c r="A3160" s="11">
        <v>3157</v>
      </c>
      <c r="B3160" s="12" t="s">
        <v>28263</v>
      </c>
      <c r="C3160" s="13" t="s">
        <v>28264</v>
      </c>
      <c r="D3160" s="20" t="s">
        <v>19209</v>
      </c>
      <c r="E3160" s="12" t="s">
        <v>2007</v>
      </c>
      <c r="F3160" s="14" t="s">
        <v>14</v>
      </c>
      <c r="G3160" s="17">
        <v>46174</v>
      </c>
      <c r="H3160" s="12" t="s">
        <v>28265</v>
      </c>
    </row>
    <row r="3161" ht="25" customHeight="1" spans="1:8">
      <c r="A3161" s="11">
        <v>3158</v>
      </c>
      <c r="B3161" s="12" t="s">
        <v>28266</v>
      </c>
      <c r="C3161" s="13" t="s">
        <v>28267</v>
      </c>
      <c r="D3161" s="20" t="s">
        <v>19209</v>
      </c>
      <c r="E3161" s="12" t="s">
        <v>2007</v>
      </c>
      <c r="F3161" s="14" t="s">
        <v>14</v>
      </c>
      <c r="G3161" s="17">
        <v>46174</v>
      </c>
      <c r="H3161" s="12" t="s">
        <v>28268</v>
      </c>
    </row>
    <row r="3162" ht="25" customHeight="1" spans="1:8">
      <c r="A3162" s="11">
        <v>3159</v>
      </c>
      <c r="B3162" s="12" t="s">
        <v>28269</v>
      </c>
      <c r="C3162" s="13" t="s">
        <v>28270</v>
      </c>
      <c r="D3162" s="20" t="s">
        <v>19209</v>
      </c>
      <c r="E3162" s="12" t="s">
        <v>2007</v>
      </c>
      <c r="F3162" s="14" t="s">
        <v>14</v>
      </c>
      <c r="G3162" s="17">
        <v>46174</v>
      </c>
      <c r="H3162" s="12" t="s">
        <v>28271</v>
      </c>
    </row>
    <row r="3163" ht="25" customHeight="1" spans="1:8">
      <c r="A3163" s="11">
        <v>3160</v>
      </c>
      <c r="B3163" s="12" t="s">
        <v>28272</v>
      </c>
      <c r="C3163" s="13" t="s">
        <v>28273</v>
      </c>
      <c r="D3163" s="20" t="s">
        <v>19209</v>
      </c>
      <c r="E3163" s="12" t="s">
        <v>2007</v>
      </c>
      <c r="F3163" s="14" t="s">
        <v>14</v>
      </c>
      <c r="G3163" s="17">
        <v>46174</v>
      </c>
      <c r="H3163" s="12" t="s">
        <v>28274</v>
      </c>
    </row>
    <row r="3164" ht="25" customHeight="1" spans="1:8">
      <c r="A3164" s="11">
        <v>3161</v>
      </c>
      <c r="B3164" s="12" t="s">
        <v>28275</v>
      </c>
      <c r="C3164" s="13" t="s">
        <v>28276</v>
      </c>
      <c r="D3164" s="20" t="s">
        <v>19209</v>
      </c>
      <c r="E3164" s="12" t="s">
        <v>2007</v>
      </c>
      <c r="F3164" s="14" t="s">
        <v>14</v>
      </c>
      <c r="G3164" s="17">
        <v>46174</v>
      </c>
      <c r="H3164" s="12" t="s">
        <v>28277</v>
      </c>
    </row>
    <row r="3165" ht="25" customHeight="1" spans="1:8">
      <c r="A3165" s="11">
        <v>3162</v>
      </c>
      <c r="B3165" s="12" t="s">
        <v>28278</v>
      </c>
      <c r="C3165" s="13" t="s">
        <v>28279</v>
      </c>
      <c r="D3165" s="20" t="s">
        <v>19209</v>
      </c>
      <c r="E3165" s="12" t="s">
        <v>2007</v>
      </c>
      <c r="F3165" s="14" t="s">
        <v>14</v>
      </c>
      <c r="G3165" s="17">
        <v>46174</v>
      </c>
      <c r="H3165" s="12" t="s">
        <v>28280</v>
      </c>
    </row>
    <row r="3166" ht="25" customHeight="1" spans="1:8">
      <c r="A3166" s="11">
        <v>3163</v>
      </c>
      <c r="B3166" s="12" t="s">
        <v>28281</v>
      </c>
      <c r="C3166" s="13" t="s">
        <v>28282</v>
      </c>
      <c r="D3166" s="20" t="s">
        <v>19209</v>
      </c>
      <c r="E3166" s="12" t="s">
        <v>2007</v>
      </c>
      <c r="F3166" s="14" t="s">
        <v>14</v>
      </c>
      <c r="G3166" s="17">
        <v>46174</v>
      </c>
      <c r="H3166" s="12" t="s">
        <v>28283</v>
      </c>
    </row>
    <row r="3167" ht="25" customHeight="1" spans="1:8">
      <c r="A3167" s="11">
        <v>3164</v>
      </c>
      <c r="B3167" s="12" t="s">
        <v>28284</v>
      </c>
      <c r="C3167" s="13" t="s">
        <v>28285</v>
      </c>
      <c r="D3167" s="20" t="s">
        <v>19209</v>
      </c>
      <c r="E3167" s="12" t="s">
        <v>2007</v>
      </c>
      <c r="F3167" s="14" t="s">
        <v>14</v>
      </c>
      <c r="G3167" s="17">
        <v>46174</v>
      </c>
      <c r="H3167" s="12" t="s">
        <v>28286</v>
      </c>
    </row>
    <row r="3168" ht="25" customHeight="1" spans="1:8">
      <c r="A3168" s="11">
        <v>3165</v>
      </c>
      <c r="B3168" s="12" t="s">
        <v>28287</v>
      </c>
      <c r="C3168" s="13" t="s">
        <v>24057</v>
      </c>
      <c r="D3168" s="20" t="s">
        <v>19209</v>
      </c>
      <c r="E3168" s="12" t="s">
        <v>2007</v>
      </c>
      <c r="F3168" s="14" t="s">
        <v>14</v>
      </c>
      <c r="G3168" s="17">
        <v>46174</v>
      </c>
      <c r="H3168" s="12" t="s">
        <v>28288</v>
      </c>
    </row>
    <row r="3169" ht="25" customHeight="1" spans="1:8">
      <c r="A3169" s="11">
        <v>3166</v>
      </c>
      <c r="B3169" s="12" t="s">
        <v>28289</v>
      </c>
      <c r="C3169" s="13" t="s">
        <v>28290</v>
      </c>
      <c r="D3169" s="20" t="s">
        <v>19209</v>
      </c>
      <c r="E3169" s="12" t="s">
        <v>2007</v>
      </c>
      <c r="F3169" s="14" t="s">
        <v>14</v>
      </c>
      <c r="G3169" s="17">
        <v>46174</v>
      </c>
      <c r="H3169" s="12" t="s">
        <v>28291</v>
      </c>
    </row>
    <row r="3170" ht="25" customHeight="1" spans="1:8">
      <c r="A3170" s="11">
        <v>3167</v>
      </c>
      <c r="B3170" s="12" t="s">
        <v>28292</v>
      </c>
      <c r="C3170" s="13" t="s">
        <v>28293</v>
      </c>
      <c r="D3170" s="20" t="s">
        <v>19209</v>
      </c>
      <c r="E3170" s="12" t="s">
        <v>2007</v>
      </c>
      <c r="F3170" s="14" t="s">
        <v>14</v>
      </c>
      <c r="G3170" s="17">
        <v>46174</v>
      </c>
      <c r="H3170" s="12" t="s">
        <v>28294</v>
      </c>
    </row>
    <row r="3171" ht="25" customHeight="1" spans="1:8">
      <c r="A3171" s="11">
        <v>3168</v>
      </c>
      <c r="B3171" s="12" t="s">
        <v>28295</v>
      </c>
      <c r="C3171" s="13" t="s">
        <v>28296</v>
      </c>
      <c r="D3171" s="20" t="s">
        <v>19209</v>
      </c>
      <c r="E3171" s="12" t="s">
        <v>2007</v>
      </c>
      <c r="F3171" s="14" t="s">
        <v>14</v>
      </c>
      <c r="G3171" s="17">
        <v>46174</v>
      </c>
      <c r="H3171" s="12" t="s">
        <v>28297</v>
      </c>
    </row>
    <row r="3172" ht="25" customHeight="1" spans="1:8">
      <c r="A3172" s="11">
        <v>3169</v>
      </c>
      <c r="B3172" s="12" t="s">
        <v>28298</v>
      </c>
      <c r="C3172" s="13" t="s">
        <v>28299</v>
      </c>
      <c r="D3172" s="20" t="s">
        <v>19209</v>
      </c>
      <c r="E3172" s="12" t="s">
        <v>2007</v>
      </c>
      <c r="F3172" s="14" t="s">
        <v>14</v>
      </c>
      <c r="G3172" s="17">
        <v>46174</v>
      </c>
      <c r="H3172" s="12" t="s">
        <v>28300</v>
      </c>
    </row>
    <row r="3173" ht="25" customHeight="1" spans="1:8">
      <c r="A3173" s="11">
        <v>3170</v>
      </c>
      <c r="B3173" s="12" t="s">
        <v>28301</v>
      </c>
      <c r="C3173" s="13" t="s">
        <v>28302</v>
      </c>
      <c r="D3173" s="20" t="s">
        <v>19209</v>
      </c>
      <c r="E3173" s="12" t="s">
        <v>2007</v>
      </c>
      <c r="F3173" s="14" t="s">
        <v>14</v>
      </c>
      <c r="G3173" s="17">
        <v>46174</v>
      </c>
      <c r="H3173" s="12" t="s">
        <v>28303</v>
      </c>
    </row>
    <row r="3174" ht="25" customHeight="1" spans="1:8">
      <c r="A3174" s="11">
        <v>3171</v>
      </c>
      <c r="B3174" s="12" t="s">
        <v>28304</v>
      </c>
      <c r="C3174" s="13" t="s">
        <v>28305</v>
      </c>
      <c r="D3174" s="20" t="s">
        <v>19209</v>
      </c>
      <c r="E3174" s="12" t="s">
        <v>2007</v>
      </c>
      <c r="F3174" s="14" t="s">
        <v>14</v>
      </c>
      <c r="G3174" s="17">
        <v>46174</v>
      </c>
      <c r="H3174" s="12" t="s">
        <v>28306</v>
      </c>
    </row>
    <row r="3175" ht="25" customHeight="1" spans="1:8">
      <c r="A3175" s="11">
        <v>3172</v>
      </c>
      <c r="B3175" s="12" t="s">
        <v>28307</v>
      </c>
      <c r="C3175" s="13" t="s">
        <v>28308</v>
      </c>
      <c r="D3175" s="20" t="s">
        <v>19209</v>
      </c>
      <c r="E3175" s="12" t="s">
        <v>2007</v>
      </c>
      <c r="F3175" s="14" t="s">
        <v>14</v>
      </c>
      <c r="G3175" s="17">
        <v>46174</v>
      </c>
      <c r="H3175" s="12" t="s">
        <v>28309</v>
      </c>
    </row>
    <row r="3176" ht="25" customHeight="1" spans="1:8">
      <c r="A3176" s="11">
        <v>3173</v>
      </c>
      <c r="B3176" s="12" t="s">
        <v>28310</v>
      </c>
      <c r="C3176" s="13" t="s">
        <v>28311</v>
      </c>
      <c r="D3176" s="20" t="s">
        <v>19209</v>
      </c>
      <c r="E3176" s="12" t="s">
        <v>2007</v>
      </c>
      <c r="F3176" s="14" t="s">
        <v>14</v>
      </c>
      <c r="G3176" s="17">
        <v>46174</v>
      </c>
      <c r="H3176" s="12" t="s">
        <v>28312</v>
      </c>
    </row>
    <row r="3177" ht="25" customHeight="1" spans="1:8">
      <c r="A3177" s="11">
        <v>3174</v>
      </c>
      <c r="B3177" s="12" t="s">
        <v>28313</v>
      </c>
      <c r="C3177" s="13" t="s">
        <v>28314</v>
      </c>
      <c r="D3177" s="20" t="s">
        <v>19209</v>
      </c>
      <c r="E3177" s="12" t="s">
        <v>2007</v>
      </c>
      <c r="F3177" s="14" t="s">
        <v>14</v>
      </c>
      <c r="G3177" s="17">
        <v>46174</v>
      </c>
      <c r="H3177" s="12" t="s">
        <v>28315</v>
      </c>
    </row>
    <row r="3178" ht="25" customHeight="1" spans="1:8">
      <c r="A3178" s="11">
        <v>3175</v>
      </c>
      <c r="B3178" s="12" t="s">
        <v>1994</v>
      </c>
      <c r="C3178" s="13" t="s">
        <v>28316</v>
      </c>
      <c r="D3178" s="20" t="s">
        <v>19209</v>
      </c>
      <c r="E3178" s="12" t="s">
        <v>2007</v>
      </c>
      <c r="F3178" s="14" t="s">
        <v>14</v>
      </c>
      <c r="G3178" s="17">
        <v>46174</v>
      </c>
      <c r="H3178" s="12" t="s">
        <v>28317</v>
      </c>
    </row>
    <row r="3179" ht="25" customHeight="1" spans="1:8">
      <c r="A3179" s="11">
        <v>3176</v>
      </c>
      <c r="B3179" s="12" t="s">
        <v>28318</v>
      </c>
      <c r="C3179" s="13" t="s">
        <v>28319</v>
      </c>
      <c r="D3179" s="20" t="s">
        <v>19209</v>
      </c>
      <c r="E3179" s="12" t="s">
        <v>2007</v>
      </c>
      <c r="F3179" s="14" t="s">
        <v>14</v>
      </c>
      <c r="G3179" s="17">
        <v>46174</v>
      </c>
      <c r="H3179" s="12" t="s">
        <v>28320</v>
      </c>
    </row>
    <row r="3180" ht="25" customHeight="1" spans="1:8">
      <c r="A3180" s="11">
        <v>3177</v>
      </c>
      <c r="B3180" s="12" t="s">
        <v>28321</v>
      </c>
      <c r="C3180" s="13" t="s">
        <v>28322</v>
      </c>
      <c r="D3180" s="20" t="s">
        <v>19209</v>
      </c>
      <c r="E3180" s="12" t="s">
        <v>2007</v>
      </c>
      <c r="F3180" s="14" t="s">
        <v>14</v>
      </c>
      <c r="G3180" s="17">
        <v>46174</v>
      </c>
      <c r="H3180" s="12" t="s">
        <v>28323</v>
      </c>
    </row>
    <row r="3181" ht="25" customHeight="1" spans="1:8">
      <c r="A3181" s="11">
        <v>3178</v>
      </c>
      <c r="B3181" s="12" t="s">
        <v>28324</v>
      </c>
      <c r="C3181" s="13" t="s">
        <v>28325</v>
      </c>
      <c r="D3181" s="20" t="s">
        <v>19209</v>
      </c>
      <c r="E3181" s="12" t="s">
        <v>2007</v>
      </c>
      <c r="F3181" s="14" t="s">
        <v>14</v>
      </c>
      <c r="G3181" s="17">
        <v>46174</v>
      </c>
      <c r="H3181" s="12" t="s">
        <v>28326</v>
      </c>
    </row>
    <row r="3182" ht="25" customHeight="1" spans="1:8">
      <c r="A3182" s="11">
        <v>3179</v>
      </c>
      <c r="B3182" s="12" t="s">
        <v>28327</v>
      </c>
      <c r="C3182" s="13" t="s">
        <v>28328</v>
      </c>
      <c r="D3182" s="20" t="s">
        <v>19209</v>
      </c>
      <c r="E3182" s="12" t="s">
        <v>2007</v>
      </c>
      <c r="F3182" s="14" t="s">
        <v>14</v>
      </c>
      <c r="G3182" s="17">
        <v>46174</v>
      </c>
      <c r="H3182" s="12" t="s">
        <v>28329</v>
      </c>
    </row>
    <row r="3183" ht="25" customHeight="1" spans="1:8">
      <c r="A3183" s="11">
        <v>3180</v>
      </c>
      <c r="B3183" s="12" t="s">
        <v>28330</v>
      </c>
      <c r="C3183" s="13" t="s">
        <v>28331</v>
      </c>
      <c r="D3183" s="22" t="s">
        <v>19209</v>
      </c>
      <c r="E3183" s="12" t="s">
        <v>2007</v>
      </c>
      <c r="F3183" s="14" t="s">
        <v>14</v>
      </c>
      <c r="G3183" s="17">
        <v>46174</v>
      </c>
      <c r="H3183" s="12" t="s">
        <v>28332</v>
      </c>
    </row>
    <row r="3184" ht="25" customHeight="1" spans="1:8">
      <c r="A3184" s="11">
        <v>3181</v>
      </c>
      <c r="B3184" s="12" t="s">
        <v>28333</v>
      </c>
      <c r="C3184" s="13" t="s">
        <v>28334</v>
      </c>
      <c r="D3184" s="22" t="s">
        <v>19209</v>
      </c>
      <c r="E3184" s="12" t="s">
        <v>2007</v>
      </c>
      <c r="F3184" s="14" t="s">
        <v>14</v>
      </c>
      <c r="G3184" s="17">
        <v>46174</v>
      </c>
      <c r="H3184" s="12" t="s">
        <v>28335</v>
      </c>
    </row>
    <row r="3185" ht="25" customHeight="1" spans="1:8">
      <c r="A3185" s="11">
        <v>3182</v>
      </c>
      <c r="B3185" s="12" t="s">
        <v>28336</v>
      </c>
      <c r="C3185" s="13" t="s">
        <v>28337</v>
      </c>
      <c r="D3185" s="22" t="s">
        <v>19209</v>
      </c>
      <c r="E3185" s="12" t="s">
        <v>2007</v>
      </c>
      <c r="F3185" s="14" t="s">
        <v>14</v>
      </c>
      <c r="G3185" s="17">
        <v>46174</v>
      </c>
      <c r="H3185" s="12" t="s">
        <v>28338</v>
      </c>
    </row>
    <row r="3186" ht="25" customHeight="1" spans="1:8">
      <c r="A3186" s="11">
        <v>3183</v>
      </c>
      <c r="B3186" s="12" t="s">
        <v>28339</v>
      </c>
      <c r="C3186" s="13" t="s">
        <v>28340</v>
      </c>
      <c r="D3186" s="22" t="s">
        <v>19209</v>
      </c>
      <c r="E3186" s="12" t="s">
        <v>2007</v>
      </c>
      <c r="F3186" s="14" t="s">
        <v>14</v>
      </c>
      <c r="G3186" s="17">
        <v>46174</v>
      </c>
      <c r="H3186" s="12" t="s">
        <v>28341</v>
      </c>
    </row>
    <row r="3187" ht="25" customHeight="1" spans="1:8">
      <c r="A3187" s="11">
        <v>3184</v>
      </c>
      <c r="B3187" s="12" t="s">
        <v>28342</v>
      </c>
      <c r="C3187" s="13" t="s">
        <v>28343</v>
      </c>
      <c r="D3187" s="22" t="s">
        <v>19209</v>
      </c>
      <c r="E3187" s="12" t="s">
        <v>2007</v>
      </c>
      <c r="F3187" s="14" t="s">
        <v>14</v>
      </c>
      <c r="G3187" s="17">
        <v>46174</v>
      </c>
      <c r="H3187" s="12" t="s">
        <v>28344</v>
      </c>
    </row>
    <row r="3188" ht="25" customHeight="1" spans="1:8">
      <c r="A3188" s="11">
        <v>3185</v>
      </c>
      <c r="B3188" s="12" t="s">
        <v>28345</v>
      </c>
      <c r="C3188" s="13" t="s">
        <v>28346</v>
      </c>
      <c r="D3188" s="22" t="s">
        <v>19209</v>
      </c>
      <c r="E3188" s="12" t="s">
        <v>2007</v>
      </c>
      <c r="F3188" s="14" t="s">
        <v>14</v>
      </c>
      <c r="G3188" s="17">
        <v>46174</v>
      </c>
      <c r="H3188" s="12" t="s">
        <v>28347</v>
      </c>
    </row>
    <row r="3189" ht="25" customHeight="1" spans="1:8">
      <c r="A3189" s="11">
        <v>3186</v>
      </c>
      <c r="B3189" s="12" t="s">
        <v>28348</v>
      </c>
      <c r="C3189" s="13" t="s">
        <v>28349</v>
      </c>
      <c r="D3189" s="22" t="s">
        <v>19209</v>
      </c>
      <c r="E3189" s="12" t="s">
        <v>2007</v>
      </c>
      <c r="F3189" s="14" t="s">
        <v>14</v>
      </c>
      <c r="G3189" s="17">
        <v>46174</v>
      </c>
      <c r="H3189" s="12" t="s">
        <v>28350</v>
      </c>
    </row>
    <row r="3190" ht="25" customHeight="1" spans="1:8">
      <c r="A3190" s="11">
        <v>3187</v>
      </c>
      <c r="B3190" s="12" t="s">
        <v>28351</v>
      </c>
      <c r="C3190" s="13" t="s">
        <v>28352</v>
      </c>
      <c r="D3190" s="22" t="s">
        <v>19209</v>
      </c>
      <c r="E3190" s="12" t="s">
        <v>2007</v>
      </c>
      <c r="F3190" s="14" t="s">
        <v>14</v>
      </c>
      <c r="G3190" s="17">
        <v>46174</v>
      </c>
      <c r="H3190" s="12" t="s">
        <v>28353</v>
      </c>
    </row>
    <row r="3191" ht="25" customHeight="1" spans="1:8">
      <c r="A3191" s="11">
        <v>3188</v>
      </c>
      <c r="B3191" s="12" t="s">
        <v>28354</v>
      </c>
      <c r="C3191" s="13" t="s">
        <v>28355</v>
      </c>
      <c r="D3191" s="22" t="s">
        <v>19209</v>
      </c>
      <c r="E3191" s="12" t="s">
        <v>2007</v>
      </c>
      <c r="F3191" s="14" t="s">
        <v>14</v>
      </c>
      <c r="G3191" s="17">
        <v>46174</v>
      </c>
      <c r="H3191" s="12" t="s">
        <v>28356</v>
      </c>
    </row>
    <row r="3192" ht="25" customHeight="1" spans="1:8">
      <c r="A3192" s="11">
        <v>3189</v>
      </c>
      <c r="B3192" s="12" t="s">
        <v>28357</v>
      </c>
      <c r="C3192" s="13" t="s">
        <v>28358</v>
      </c>
      <c r="D3192" s="22" t="s">
        <v>19209</v>
      </c>
      <c r="E3192" s="12" t="s">
        <v>2007</v>
      </c>
      <c r="F3192" s="14" t="s">
        <v>14</v>
      </c>
      <c r="G3192" s="17">
        <v>46174</v>
      </c>
      <c r="H3192" s="12" t="s">
        <v>28359</v>
      </c>
    </row>
    <row r="3193" ht="25" customHeight="1" spans="1:8">
      <c r="A3193" s="11">
        <v>3190</v>
      </c>
      <c r="B3193" s="12" t="s">
        <v>28360</v>
      </c>
      <c r="C3193" s="13" t="s">
        <v>28361</v>
      </c>
      <c r="D3193" s="22" t="s">
        <v>19209</v>
      </c>
      <c r="E3193" s="12" t="s">
        <v>2007</v>
      </c>
      <c r="F3193" s="14" t="s">
        <v>14</v>
      </c>
      <c r="G3193" s="17">
        <v>46174</v>
      </c>
      <c r="H3193" s="12" t="s">
        <v>28362</v>
      </c>
    </row>
    <row r="3194" ht="25" customHeight="1" spans="1:8">
      <c r="A3194" s="11">
        <v>3191</v>
      </c>
      <c r="B3194" s="12" t="s">
        <v>28363</v>
      </c>
      <c r="C3194" s="13" t="s">
        <v>28364</v>
      </c>
      <c r="D3194" s="22" t="s">
        <v>19209</v>
      </c>
      <c r="E3194" s="12" t="s">
        <v>2007</v>
      </c>
      <c r="F3194" s="14" t="s">
        <v>14</v>
      </c>
      <c r="G3194" s="17">
        <v>46174</v>
      </c>
      <c r="H3194" s="12" t="s">
        <v>28365</v>
      </c>
    </row>
    <row r="3195" ht="25" customHeight="1" spans="1:8">
      <c r="A3195" s="11">
        <v>3192</v>
      </c>
      <c r="B3195" s="12" t="s">
        <v>28366</v>
      </c>
      <c r="C3195" s="13" t="s">
        <v>28367</v>
      </c>
      <c r="D3195" s="22" t="s">
        <v>19209</v>
      </c>
      <c r="E3195" s="12" t="s">
        <v>2007</v>
      </c>
      <c r="F3195" s="14" t="s">
        <v>14</v>
      </c>
      <c r="G3195" s="17">
        <v>46174</v>
      </c>
      <c r="H3195" s="12" t="s">
        <v>28368</v>
      </c>
    </row>
    <row r="3196" ht="25" customHeight="1" spans="1:8">
      <c r="A3196" s="11">
        <v>3193</v>
      </c>
      <c r="B3196" s="12" t="s">
        <v>28369</v>
      </c>
      <c r="C3196" s="13" t="s">
        <v>28370</v>
      </c>
      <c r="D3196" s="22" t="s">
        <v>19209</v>
      </c>
      <c r="E3196" s="12" t="s">
        <v>2007</v>
      </c>
      <c r="F3196" s="14" t="s">
        <v>14</v>
      </c>
      <c r="G3196" s="17">
        <v>46174</v>
      </c>
      <c r="H3196" s="12" t="s">
        <v>28371</v>
      </c>
    </row>
    <row r="3197" ht="25" customHeight="1" spans="1:8">
      <c r="A3197" s="11">
        <v>3194</v>
      </c>
      <c r="B3197" s="12" t="s">
        <v>28372</v>
      </c>
      <c r="C3197" s="13" t="s">
        <v>28373</v>
      </c>
      <c r="D3197" s="22" t="s">
        <v>19209</v>
      </c>
      <c r="E3197" s="12" t="s">
        <v>2007</v>
      </c>
      <c r="F3197" s="14" t="s">
        <v>14</v>
      </c>
      <c r="G3197" s="17">
        <v>46174</v>
      </c>
      <c r="H3197" s="12" t="s">
        <v>28374</v>
      </c>
    </row>
    <row r="3198" ht="25" customHeight="1" spans="1:8">
      <c r="A3198" s="11">
        <v>3195</v>
      </c>
      <c r="B3198" s="12" t="s">
        <v>28375</v>
      </c>
      <c r="C3198" s="13" t="s">
        <v>28376</v>
      </c>
      <c r="D3198" s="22" t="s">
        <v>19209</v>
      </c>
      <c r="E3198" s="12" t="s">
        <v>2007</v>
      </c>
      <c r="F3198" s="14" t="s">
        <v>14</v>
      </c>
      <c r="G3198" s="17">
        <v>46174</v>
      </c>
      <c r="H3198" s="12" t="s">
        <v>28377</v>
      </c>
    </row>
    <row r="3199" ht="25" customHeight="1" spans="1:8">
      <c r="A3199" s="11">
        <v>3196</v>
      </c>
      <c r="B3199" s="12" t="s">
        <v>28378</v>
      </c>
      <c r="C3199" s="13" t="s">
        <v>28379</v>
      </c>
      <c r="D3199" s="22" t="s">
        <v>19209</v>
      </c>
      <c r="E3199" s="12" t="s">
        <v>2007</v>
      </c>
      <c r="F3199" s="14" t="s">
        <v>14</v>
      </c>
      <c r="G3199" s="17">
        <v>46174</v>
      </c>
      <c r="H3199" s="12" t="s">
        <v>28380</v>
      </c>
    </row>
    <row r="3200" ht="25" customHeight="1" spans="1:8">
      <c r="A3200" s="11">
        <v>3197</v>
      </c>
      <c r="B3200" s="12" t="s">
        <v>28381</v>
      </c>
      <c r="C3200" s="13" t="s">
        <v>28382</v>
      </c>
      <c r="D3200" s="22" t="s">
        <v>19209</v>
      </c>
      <c r="E3200" s="12" t="s">
        <v>2007</v>
      </c>
      <c r="F3200" s="14" t="s">
        <v>14</v>
      </c>
      <c r="G3200" s="17">
        <v>46174</v>
      </c>
      <c r="H3200" s="12" t="s">
        <v>28383</v>
      </c>
    </row>
    <row r="3201" ht="25" customHeight="1" spans="1:8">
      <c r="A3201" s="11">
        <v>3198</v>
      </c>
      <c r="B3201" s="12" t="s">
        <v>28384</v>
      </c>
      <c r="C3201" s="13" t="s">
        <v>28385</v>
      </c>
      <c r="D3201" s="22" t="s">
        <v>19209</v>
      </c>
      <c r="E3201" s="12" t="s">
        <v>2007</v>
      </c>
      <c r="F3201" s="14" t="s">
        <v>14</v>
      </c>
      <c r="G3201" s="17">
        <v>46174</v>
      </c>
      <c r="H3201" s="12" t="s">
        <v>28386</v>
      </c>
    </row>
    <row r="3202" ht="25" customHeight="1" spans="1:8">
      <c r="A3202" s="11">
        <v>3199</v>
      </c>
      <c r="B3202" s="12" t="s">
        <v>28387</v>
      </c>
      <c r="C3202" s="13" t="s">
        <v>28388</v>
      </c>
      <c r="D3202" s="22" t="s">
        <v>19209</v>
      </c>
      <c r="E3202" s="12" t="s">
        <v>2007</v>
      </c>
      <c r="F3202" s="14" t="s">
        <v>14</v>
      </c>
      <c r="G3202" s="17">
        <v>46174</v>
      </c>
      <c r="H3202" s="12" t="s">
        <v>28389</v>
      </c>
    </row>
    <row r="3203" ht="25" customHeight="1" spans="1:8">
      <c r="A3203" s="11">
        <v>3200</v>
      </c>
      <c r="B3203" s="12" t="s">
        <v>28390</v>
      </c>
      <c r="C3203" s="13" t="s">
        <v>28391</v>
      </c>
      <c r="D3203" s="22" t="s">
        <v>19209</v>
      </c>
      <c r="E3203" s="12" t="s">
        <v>2007</v>
      </c>
      <c r="F3203" s="14" t="s">
        <v>14</v>
      </c>
      <c r="G3203" s="17">
        <v>46174</v>
      </c>
      <c r="H3203" s="12" t="s">
        <v>28392</v>
      </c>
    </row>
    <row r="3204" ht="25" customHeight="1" spans="1:8">
      <c r="A3204" s="11">
        <v>3201</v>
      </c>
      <c r="B3204" s="12" t="s">
        <v>28393</v>
      </c>
      <c r="C3204" s="13" t="s">
        <v>28394</v>
      </c>
      <c r="D3204" s="22" t="s">
        <v>19209</v>
      </c>
      <c r="E3204" s="12" t="s">
        <v>2007</v>
      </c>
      <c r="F3204" s="14" t="s">
        <v>14</v>
      </c>
      <c r="G3204" s="17">
        <v>46174</v>
      </c>
      <c r="H3204" s="12" t="s">
        <v>28395</v>
      </c>
    </row>
    <row r="3205" ht="25" customHeight="1" spans="1:8">
      <c r="A3205" s="11">
        <v>3202</v>
      </c>
      <c r="B3205" s="12" t="s">
        <v>28396</v>
      </c>
      <c r="C3205" s="13" t="s">
        <v>28397</v>
      </c>
      <c r="D3205" s="22" t="s">
        <v>19209</v>
      </c>
      <c r="E3205" s="12" t="s">
        <v>2007</v>
      </c>
      <c r="F3205" s="14" t="s">
        <v>14</v>
      </c>
      <c r="G3205" s="17">
        <v>46174</v>
      </c>
      <c r="H3205" s="12" t="s">
        <v>28398</v>
      </c>
    </row>
    <row r="3206" ht="25" customHeight="1" spans="1:8">
      <c r="A3206" s="11">
        <v>3203</v>
      </c>
      <c r="B3206" s="12" t="s">
        <v>28399</v>
      </c>
      <c r="C3206" s="13" t="s">
        <v>28400</v>
      </c>
      <c r="D3206" s="22" t="s">
        <v>19209</v>
      </c>
      <c r="E3206" s="12" t="s">
        <v>2007</v>
      </c>
      <c r="F3206" s="14" t="s">
        <v>14</v>
      </c>
      <c r="G3206" s="17">
        <v>46174</v>
      </c>
      <c r="H3206" s="12" t="s">
        <v>28401</v>
      </c>
    </row>
    <row r="3207" ht="25" customHeight="1" spans="1:8">
      <c r="A3207" s="11">
        <v>3204</v>
      </c>
      <c r="B3207" s="12" t="s">
        <v>28402</v>
      </c>
      <c r="C3207" s="13" t="s">
        <v>28403</v>
      </c>
      <c r="D3207" s="22" t="s">
        <v>19209</v>
      </c>
      <c r="E3207" s="12" t="s">
        <v>2007</v>
      </c>
      <c r="F3207" s="14" t="s">
        <v>14</v>
      </c>
      <c r="G3207" s="17">
        <v>46174</v>
      </c>
      <c r="H3207" s="12" t="s">
        <v>28404</v>
      </c>
    </row>
    <row r="3208" ht="25" customHeight="1" spans="1:8">
      <c r="A3208" s="11">
        <v>3205</v>
      </c>
      <c r="B3208" s="12" t="s">
        <v>28405</v>
      </c>
      <c r="C3208" s="13" t="s">
        <v>28406</v>
      </c>
      <c r="D3208" s="22" t="s">
        <v>19209</v>
      </c>
      <c r="E3208" s="12" t="s">
        <v>2007</v>
      </c>
      <c r="F3208" s="14" t="s">
        <v>14</v>
      </c>
      <c r="G3208" s="17">
        <v>46174</v>
      </c>
      <c r="H3208" s="12" t="s">
        <v>28407</v>
      </c>
    </row>
    <row r="3209" ht="25" customHeight="1" spans="1:8">
      <c r="A3209" s="11">
        <v>3206</v>
      </c>
      <c r="B3209" s="12" t="s">
        <v>28408</v>
      </c>
      <c r="C3209" s="13" t="s">
        <v>28409</v>
      </c>
      <c r="D3209" s="22" t="s">
        <v>19209</v>
      </c>
      <c r="E3209" s="12" t="s">
        <v>2007</v>
      </c>
      <c r="F3209" s="14" t="s">
        <v>14</v>
      </c>
      <c r="G3209" s="17">
        <v>46174</v>
      </c>
      <c r="H3209" s="12" t="s">
        <v>28410</v>
      </c>
    </row>
    <row r="3210" ht="25" customHeight="1" spans="1:8">
      <c r="A3210" s="11">
        <v>3207</v>
      </c>
      <c r="B3210" s="12" t="s">
        <v>28411</v>
      </c>
      <c r="C3210" s="13" t="s">
        <v>28412</v>
      </c>
      <c r="D3210" s="22" t="s">
        <v>19209</v>
      </c>
      <c r="E3210" s="12" t="s">
        <v>2007</v>
      </c>
      <c r="F3210" s="14" t="s">
        <v>14</v>
      </c>
      <c r="G3210" s="17">
        <v>46174</v>
      </c>
      <c r="H3210" s="12" t="s">
        <v>28413</v>
      </c>
    </row>
    <row r="3211" ht="25" customHeight="1" spans="1:8">
      <c r="A3211" s="11">
        <v>3208</v>
      </c>
      <c r="B3211" s="12" t="s">
        <v>28414</v>
      </c>
      <c r="C3211" s="13" t="s">
        <v>28415</v>
      </c>
      <c r="D3211" s="22" t="s">
        <v>19209</v>
      </c>
      <c r="E3211" s="12" t="s">
        <v>2007</v>
      </c>
      <c r="F3211" s="14" t="s">
        <v>14</v>
      </c>
      <c r="G3211" s="17">
        <v>46174</v>
      </c>
      <c r="H3211" s="12" t="s">
        <v>28416</v>
      </c>
    </row>
    <row r="3212" ht="25" customHeight="1" spans="1:8">
      <c r="A3212" s="11">
        <v>3209</v>
      </c>
      <c r="B3212" s="12" t="s">
        <v>28417</v>
      </c>
      <c r="C3212" s="13" t="s">
        <v>28418</v>
      </c>
      <c r="D3212" s="22" t="s">
        <v>19209</v>
      </c>
      <c r="E3212" s="12" t="s">
        <v>2007</v>
      </c>
      <c r="F3212" s="14" t="s">
        <v>14</v>
      </c>
      <c r="G3212" s="17">
        <v>46174</v>
      </c>
      <c r="H3212" s="12" t="s">
        <v>28419</v>
      </c>
    </row>
    <row r="3213" ht="25" customHeight="1" spans="1:8">
      <c r="A3213" s="11">
        <v>3210</v>
      </c>
      <c r="B3213" s="12" t="s">
        <v>28420</v>
      </c>
      <c r="C3213" s="13" t="s">
        <v>28421</v>
      </c>
      <c r="D3213" s="22" t="s">
        <v>19209</v>
      </c>
      <c r="E3213" s="12" t="s">
        <v>2007</v>
      </c>
      <c r="F3213" s="14" t="s">
        <v>14</v>
      </c>
      <c r="G3213" s="17">
        <v>46174</v>
      </c>
      <c r="H3213" s="12" t="s">
        <v>28422</v>
      </c>
    </row>
    <row r="3214" ht="25" customHeight="1" spans="1:8">
      <c r="A3214" s="11">
        <v>3211</v>
      </c>
      <c r="B3214" s="12" t="s">
        <v>28423</v>
      </c>
      <c r="C3214" s="13" t="s">
        <v>28424</v>
      </c>
      <c r="D3214" s="22" t="s">
        <v>19209</v>
      </c>
      <c r="E3214" s="12" t="s">
        <v>2007</v>
      </c>
      <c r="F3214" s="14" t="s">
        <v>14</v>
      </c>
      <c r="G3214" s="17">
        <v>46174</v>
      </c>
      <c r="H3214" s="12" t="s">
        <v>28425</v>
      </c>
    </row>
    <row r="3215" ht="25" customHeight="1" spans="1:8">
      <c r="A3215" s="11">
        <v>3212</v>
      </c>
      <c r="B3215" s="12" t="s">
        <v>28426</v>
      </c>
      <c r="C3215" s="13" t="s">
        <v>28427</v>
      </c>
      <c r="D3215" s="22" t="s">
        <v>19209</v>
      </c>
      <c r="E3215" s="12" t="s">
        <v>2007</v>
      </c>
      <c r="F3215" s="14" t="s">
        <v>14</v>
      </c>
      <c r="G3215" s="17">
        <v>46174</v>
      </c>
      <c r="H3215" s="12" t="s">
        <v>28428</v>
      </c>
    </row>
    <row r="3216" ht="25" customHeight="1" spans="1:8">
      <c r="A3216" s="11">
        <v>3213</v>
      </c>
      <c r="B3216" s="12" t="s">
        <v>28429</v>
      </c>
      <c r="C3216" s="13" t="s">
        <v>28430</v>
      </c>
      <c r="D3216" s="22" t="s">
        <v>19209</v>
      </c>
      <c r="E3216" s="12" t="s">
        <v>2007</v>
      </c>
      <c r="F3216" s="14" t="s">
        <v>14</v>
      </c>
      <c r="G3216" s="17">
        <v>46174</v>
      </c>
      <c r="H3216" s="12" t="s">
        <v>28431</v>
      </c>
    </row>
    <row r="3217" ht="25" customHeight="1" spans="1:8">
      <c r="A3217" s="11">
        <v>3214</v>
      </c>
      <c r="B3217" s="12" t="s">
        <v>28432</v>
      </c>
      <c r="C3217" s="13" t="s">
        <v>28433</v>
      </c>
      <c r="D3217" s="22" t="s">
        <v>19209</v>
      </c>
      <c r="E3217" s="12" t="s">
        <v>2007</v>
      </c>
      <c r="F3217" s="14" t="s">
        <v>14</v>
      </c>
      <c r="G3217" s="17">
        <v>46174</v>
      </c>
      <c r="H3217" s="12" t="s">
        <v>28434</v>
      </c>
    </row>
    <row r="3218" ht="25" customHeight="1" spans="1:8">
      <c r="A3218" s="11">
        <v>3215</v>
      </c>
      <c r="B3218" s="12" t="s">
        <v>28435</v>
      </c>
      <c r="C3218" s="13" t="s">
        <v>28436</v>
      </c>
      <c r="D3218" s="22" t="s">
        <v>19209</v>
      </c>
      <c r="E3218" s="12" t="s">
        <v>2007</v>
      </c>
      <c r="F3218" s="14" t="s">
        <v>14</v>
      </c>
      <c r="G3218" s="17">
        <v>46174</v>
      </c>
      <c r="H3218" s="12" t="s">
        <v>28437</v>
      </c>
    </row>
    <row r="3219" ht="25" customHeight="1" spans="1:8">
      <c r="A3219" s="11">
        <v>3216</v>
      </c>
      <c r="B3219" s="12" t="s">
        <v>28438</v>
      </c>
      <c r="C3219" s="13" t="s">
        <v>28439</v>
      </c>
      <c r="D3219" s="22" t="s">
        <v>19209</v>
      </c>
      <c r="E3219" s="12" t="s">
        <v>2007</v>
      </c>
      <c r="F3219" s="14" t="s">
        <v>14</v>
      </c>
      <c r="G3219" s="17">
        <v>46174</v>
      </c>
      <c r="H3219" s="12" t="s">
        <v>28440</v>
      </c>
    </row>
    <row r="3220" ht="25" customHeight="1" spans="1:8">
      <c r="A3220" s="11">
        <v>3217</v>
      </c>
      <c r="B3220" s="12" t="s">
        <v>28441</v>
      </c>
      <c r="C3220" s="13" t="s">
        <v>28442</v>
      </c>
      <c r="D3220" s="22" t="s">
        <v>19209</v>
      </c>
      <c r="E3220" s="12" t="s">
        <v>2007</v>
      </c>
      <c r="F3220" s="14" t="s">
        <v>14</v>
      </c>
      <c r="G3220" s="17">
        <v>46174</v>
      </c>
      <c r="H3220" s="12" t="s">
        <v>28443</v>
      </c>
    </row>
    <row r="3221" ht="25" customHeight="1" spans="1:8">
      <c r="A3221" s="11">
        <v>3218</v>
      </c>
      <c r="B3221" s="12" t="s">
        <v>28444</v>
      </c>
      <c r="C3221" s="13" t="s">
        <v>28445</v>
      </c>
      <c r="D3221" s="22" t="s">
        <v>19209</v>
      </c>
      <c r="E3221" s="12" t="s">
        <v>2007</v>
      </c>
      <c r="F3221" s="14" t="s">
        <v>14</v>
      </c>
      <c r="G3221" s="17">
        <v>46174</v>
      </c>
      <c r="H3221" s="12" t="s">
        <v>28446</v>
      </c>
    </row>
    <row r="3222" ht="25" customHeight="1" spans="1:8">
      <c r="A3222" s="11">
        <v>3219</v>
      </c>
      <c r="B3222" s="12" t="s">
        <v>28447</v>
      </c>
      <c r="C3222" s="13" t="s">
        <v>28448</v>
      </c>
      <c r="D3222" s="22" t="s">
        <v>19209</v>
      </c>
      <c r="E3222" s="12" t="s">
        <v>2007</v>
      </c>
      <c r="F3222" s="14" t="s">
        <v>14</v>
      </c>
      <c r="G3222" s="17">
        <v>46174</v>
      </c>
      <c r="H3222" s="12" t="s">
        <v>28449</v>
      </c>
    </row>
    <row r="3223" ht="25" customHeight="1" spans="1:8">
      <c r="A3223" s="11">
        <v>3220</v>
      </c>
      <c r="B3223" s="12" t="s">
        <v>28450</v>
      </c>
      <c r="C3223" s="13" t="s">
        <v>28451</v>
      </c>
      <c r="D3223" s="22" t="s">
        <v>19209</v>
      </c>
      <c r="E3223" s="12" t="s">
        <v>2007</v>
      </c>
      <c r="F3223" s="14" t="s">
        <v>14</v>
      </c>
      <c r="G3223" s="17">
        <v>46174</v>
      </c>
      <c r="H3223" s="12" t="s">
        <v>28452</v>
      </c>
    </row>
    <row r="3224" ht="25" customHeight="1" spans="1:8">
      <c r="A3224" s="11">
        <v>3221</v>
      </c>
      <c r="B3224" s="12" t="s">
        <v>28453</v>
      </c>
      <c r="C3224" s="13" t="s">
        <v>17321</v>
      </c>
      <c r="D3224" s="22" t="s">
        <v>19209</v>
      </c>
      <c r="E3224" s="12" t="s">
        <v>2007</v>
      </c>
      <c r="F3224" s="14" t="s">
        <v>14</v>
      </c>
      <c r="G3224" s="17">
        <v>46174</v>
      </c>
      <c r="H3224" s="12" t="s">
        <v>28454</v>
      </c>
    </row>
    <row r="3225" ht="25" customHeight="1" spans="1:8">
      <c r="A3225" s="11">
        <v>3222</v>
      </c>
      <c r="B3225" s="12" t="s">
        <v>28455</v>
      </c>
      <c r="C3225" s="13" t="s">
        <v>28456</v>
      </c>
      <c r="D3225" s="22" t="s">
        <v>19209</v>
      </c>
      <c r="E3225" s="12" t="s">
        <v>2007</v>
      </c>
      <c r="F3225" s="14" t="s">
        <v>14</v>
      </c>
      <c r="G3225" s="17">
        <v>46174</v>
      </c>
      <c r="H3225" s="12" t="s">
        <v>28457</v>
      </c>
    </row>
    <row r="3226" ht="25" customHeight="1" spans="1:8">
      <c r="A3226" s="11">
        <v>3223</v>
      </c>
      <c r="B3226" s="12" t="s">
        <v>28458</v>
      </c>
      <c r="C3226" s="13" t="s">
        <v>21655</v>
      </c>
      <c r="D3226" s="22" t="s">
        <v>19209</v>
      </c>
      <c r="E3226" s="12" t="s">
        <v>2007</v>
      </c>
      <c r="F3226" s="14" t="s">
        <v>14</v>
      </c>
      <c r="G3226" s="17">
        <v>46174</v>
      </c>
      <c r="H3226" s="12" t="s">
        <v>28459</v>
      </c>
    </row>
    <row r="3227" ht="25" customHeight="1" spans="1:8">
      <c r="A3227" s="11">
        <v>3224</v>
      </c>
      <c r="B3227" s="12" t="s">
        <v>28460</v>
      </c>
      <c r="C3227" s="13" t="s">
        <v>28461</v>
      </c>
      <c r="D3227" s="22" t="s">
        <v>19209</v>
      </c>
      <c r="E3227" s="12" t="s">
        <v>2007</v>
      </c>
      <c r="F3227" s="14" t="s">
        <v>14</v>
      </c>
      <c r="G3227" s="17">
        <v>46174</v>
      </c>
      <c r="H3227" s="12" t="s">
        <v>28462</v>
      </c>
    </row>
    <row r="3228" ht="25" customHeight="1" spans="1:8">
      <c r="A3228" s="11">
        <v>3225</v>
      </c>
      <c r="B3228" s="12" t="s">
        <v>28463</v>
      </c>
      <c r="C3228" s="13" t="s">
        <v>28464</v>
      </c>
      <c r="D3228" s="22" t="s">
        <v>19209</v>
      </c>
      <c r="E3228" s="12" t="s">
        <v>2007</v>
      </c>
      <c r="F3228" s="14" t="s">
        <v>14</v>
      </c>
      <c r="G3228" s="17">
        <v>46174</v>
      </c>
      <c r="H3228" s="12" t="s">
        <v>28465</v>
      </c>
    </row>
    <row r="3229" ht="25" customHeight="1" spans="1:8">
      <c r="A3229" s="11">
        <v>3226</v>
      </c>
      <c r="B3229" s="12" t="s">
        <v>28466</v>
      </c>
      <c r="C3229" s="13" t="s">
        <v>12469</v>
      </c>
      <c r="D3229" s="22" t="s">
        <v>19209</v>
      </c>
      <c r="E3229" s="12" t="s">
        <v>2007</v>
      </c>
      <c r="F3229" s="14" t="s">
        <v>14</v>
      </c>
      <c r="G3229" s="17">
        <v>46174</v>
      </c>
      <c r="H3229" s="12" t="s">
        <v>28467</v>
      </c>
    </row>
    <row r="3230" ht="25" customHeight="1" spans="1:8">
      <c r="A3230" s="11">
        <v>3227</v>
      </c>
      <c r="B3230" s="12" t="s">
        <v>28468</v>
      </c>
      <c r="C3230" s="13" t="s">
        <v>28469</v>
      </c>
      <c r="D3230" s="22" t="s">
        <v>19209</v>
      </c>
      <c r="E3230" s="12" t="s">
        <v>2007</v>
      </c>
      <c r="F3230" s="14" t="s">
        <v>14</v>
      </c>
      <c r="G3230" s="17">
        <v>46174</v>
      </c>
      <c r="H3230" s="12" t="s">
        <v>28470</v>
      </c>
    </row>
    <row r="3231" ht="25" customHeight="1" spans="1:8">
      <c r="A3231" s="11">
        <v>3228</v>
      </c>
      <c r="B3231" s="12" t="s">
        <v>28471</v>
      </c>
      <c r="C3231" s="13" t="s">
        <v>28472</v>
      </c>
      <c r="D3231" s="22" t="s">
        <v>19209</v>
      </c>
      <c r="E3231" s="12" t="s">
        <v>2007</v>
      </c>
      <c r="F3231" s="14" t="s">
        <v>14</v>
      </c>
      <c r="G3231" s="17">
        <v>46174</v>
      </c>
      <c r="H3231" s="12" t="s">
        <v>28473</v>
      </c>
    </row>
    <row r="3232" ht="25" customHeight="1" spans="1:8">
      <c r="A3232" s="11">
        <v>3229</v>
      </c>
      <c r="B3232" s="12" t="s">
        <v>28474</v>
      </c>
      <c r="C3232" s="13" t="s">
        <v>28475</v>
      </c>
      <c r="D3232" s="22" t="s">
        <v>19209</v>
      </c>
      <c r="E3232" s="12" t="s">
        <v>2007</v>
      </c>
      <c r="F3232" s="14" t="s">
        <v>14</v>
      </c>
      <c r="G3232" s="17">
        <v>46174</v>
      </c>
      <c r="H3232" s="12" t="s">
        <v>28476</v>
      </c>
    </row>
    <row r="3233" ht="25" customHeight="1" spans="1:8">
      <c r="A3233" s="11">
        <v>3230</v>
      </c>
      <c r="B3233" s="12" t="s">
        <v>28477</v>
      </c>
      <c r="C3233" s="13" t="s">
        <v>28478</v>
      </c>
      <c r="D3233" s="22" t="s">
        <v>19209</v>
      </c>
      <c r="E3233" s="12" t="s">
        <v>2007</v>
      </c>
      <c r="F3233" s="14" t="s">
        <v>14</v>
      </c>
      <c r="G3233" s="17">
        <v>46174</v>
      </c>
      <c r="H3233" s="12" t="s">
        <v>28479</v>
      </c>
    </row>
    <row r="3234" ht="25" customHeight="1" spans="1:8">
      <c r="A3234" s="11">
        <v>3231</v>
      </c>
      <c r="B3234" s="12" t="s">
        <v>28480</v>
      </c>
      <c r="C3234" s="13" t="s">
        <v>28481</v>
      </c>
      <c r="D3234" s="22" t="s">
        <v>19209</v>
      </c>
      <c r="E3234" s="12" t="s">
        <v>2007</v>
      </c>
      <c r="F3234" s="14" t="s">
        <v>14</v>
      </c>
      <c r="G3234" s="17">
        <v>46174</v>
      </c>
      <c r="H3234" s="12" t="s">
        <v>28482</v>
      </c>
    </row>
    <row r="3235" ht="25" customHeight="1" spans="1:8">
      <c r="A3235" s="11">
        <v>3232</v>
      </c>
      <c r="B3235" s="12" t="s">
        <v>28483</v>
      </c>
      <c r="C3235" s="13" t="s">
        <v>28484</v>
      </c>
      <c r="D3235" s="22" t="s">
        <v>19209</v>
      </c>
      <c r="E3235" s="12" t="s">
        <v>2007</v>
      </c>
      <c r="F3235" s="14" t="s">
        <v>14</v>
      </c>
      <c r="G3235" s="17">
        <v>46174</v>
      </c>
      <c r="H3235" s="12" t="s">
        <v>28485</v>
      </c>
    </row>
    <row r="3236" ht="25" customHeight="1" spans="1:8">
      <c r="A3236" s="11">
        <v>3233</v>
      </c>
      <c r="B3236" s="12" t="s">
        <v>28486</v>
      </c>
      <c r="C3236" s="13" t="s">
        <v>28487</v>
      </c>
      <c r="D3236" s="22" t="s">
        <v>19209</v>
      </c>
      <c r="E3236" s="12" t="s">
        <v>2007</v>
      </c>
      <c r="F3236" s="14" t="s">
        <v>14</v>
      </c>
      <c r="G3236" s="17">
        <v>46174</v>
      </c>
      <c r="H3236" s="12" t="s">
        <v>28488</v>
      </c>
    </row>
    <row r="3237" ht="25" customHeight="1" spans="1:8">
      <c r="A3237" s="11">
        <v>3234</v>
      </c>
      <c r="B3237" s="12" t="s">
        <v>28489</v>
      </c>
      <c r="C3237" s="13" t="s">
        <v>28490</v>
      </c>
      <c r="D3237" s="22" t="s">
        <v>19209</v>
      </c>
      <c r="E3237" s="12" t="s">
        <v>2007</v>
      </c>
      <c r="F3237" s="14" t="s">
        <v>14</v>
      </c>
      <c r="G3237" s="17">
        <v>46174</v>
      </c>
      <c r="H3237" s="12" t="s">
        <v>28491</v>
      </c>
    </row>
    <row r="3238" ht="25" customHeight="1" spans="1:8">
      <c r="A3238" s="11">
        <v>3235</v>
      </c>
      <c r="B3238" s="12" t="s">
        <v>28492</v>
      </c>
      <c r="C3238" s="13" t="s">
        <v>28493</v>
      </c>
      <c r="D3238" s="22" t="s">
        <v>19209</v>
      </c>
      <c r="E3238" s="12" t="s">
        <v>2007</v>
      </c>
      <c r="F3238" s="14" t="s">
        <v>14</v>
      </c>
      <c r="G3238" s="17">
        <v>46174</v>
      </c>
      <c r="H3238" s="12" t="s">
        <v>28494</v>
      </c>
    </row>
    <row r="3239" ht="25" customHeight="1" spans="1:8">
      <c r="A3239" s="11">
        <v>3236</v>
      </c>
      <c r="B3239" s="12" t="s">
        <v>28495</v>
      </c>
      <c r="C3239" s="13" t="s">
        <v>28496</v>
      </c>
      <c r="D3239" s="22" t="s">
        <v>19209</v>
      </c>
      <c r="E3239" s="12" t="s">
        <v>2007</v>
      </c>
      <c r="F3239" s="14" t="s">
        <v>14</v>
      </c>
      <c r="G3239" s="17">
        <v>46174</v>
      </c>
      <c r="H3239" s="12" t="s">
        <v>28497</v>
      </c>
    </row>
    <row r="3240" ht="25" customHeight="1" spans="1:8">
      <c r="A3240" s="11">
        <v>3237</v>
      </c>
      <c r="B3240" s="12" t="s">
        <v>28498</v>
      </c>
      <c r="C3240" s="13" t="s">
        <v>28499</v>
      </c>
      <c r="D3240" s="22" t="s">
        <v>19209</v>
      </c>
      <c r="E3240" s="12" t="s">
        <v>2007</v>
      </c>
      <c r="F3240" s="14" t="s">
        <v>14</v>
      </c>
      <c r="G3240" s="17">
        <v>46174</v>
      </c>
      <c r="H3240" s="12" t="s">
        <v>28500</v>
      </c>
    </row>
    <row r="3241" ht="25" customHeight="1" spans="1:8">
      <c r="A3241" s="11">
        <v>3238</v>
      </c>
      <c r="B3241" s="12" t="s">
        <v>28501</v>
      </c>
      <c r="C3241" s="13" t="s">
        <v>28502</v>
      </c>
      <c r="D3241" s="22" t="s">
        <v>19209</v>
      </c>
      <c r="E3241" s="12" t="s">
        <v>2007</v>
      </c>
      <c r="F3241" s="14" t="s">
        <v>14</v>
      </c>
      <c r="G3241" s="17">
        <v>46174</v>
      </c>
      <c r="H3241" s="12" t="s">
        <v>28503</v>
      </c>
    </row>
    <row r="3242" ht="25" customHeight="1" spans="1:8">
      <c r="A3242" s="11">
        <v>3239</v>
      </c>
      <c r="B3242" s="12" t="s">
        <v>10474</v>
      </c>
      <c r="C3242" s="13" t="s">
        <v>28504</v>
      </c>
      <c r="D3242" s="22" t="s">
        <v>19209</v>
      </c>
      <c r="E3242" s="12" t="s">
        <v>2007</v>
      </c>
      <c r="F3242" s="14" t="s">
        <v>14</v>
      </c>
      <c r="G3242" s="17">
        <v>46174</v>
      </c>
      <c r="H3242" s="12" t="s">
        <v>28505</v>
      </c>
    </row>
    <row r="3243" ht="25" customHeight="1" spans="1:8">
      <c r="A3243" s="11">
        <v>3240</v>
      </c>
      <c r="B3243" s="12" t="s">
        <v>28506</v>
      </c>
      <c r="C3243" s="13" t="s">
        <v>28507</v>
      </c>
      <c r="D3243" s="22" t="s">
        <v>19209</v>
      </c>
      <c r="E3243" s="12" t="s">
        <v>2007</v>
      </c>
      <c r="F3243" s="14" t="s">
        <v>14</v>
      </c>
      <c r="G3243" s="17">
        <v>46174</v>
      </c>
      <c r="H3243" s="12" t="s">
        <v>28508</v>
      </c>
    </row>
    <row r="3244" ht="25" customHeight="1" spans="1:8">
      <c r="A3244" s="11">
        <v>3241</v>
      </c>
      <c r="B3244" s="12" t="s">
        <v>28509</v>
      </c>
      <c r="C3244" s="13" t="s">
        <v>28510</v>
      </c>
      <c r="D3244" s="22" t="s">
        <v>19209</v>
      </c>
      <c r="E3244" s="12" t="s">
        <v>2007</v>
      </c>
      <c r="F3244" s="14" t="s">
        <v>14</v>
      </c>
      <c r="G3244" s="17">
        <v>46174</v>
      </c>
      <c r="H3244" s="12" t="s">
        <v>28511</v>
      </c>
    </row>
    <row r="3245" ht="25" customHeight="1" spans="1:8">
      <c r="A3245" s="11">
        <v>3242</v>
      </c>
      <c r="B3245" s="12" t="s">
        <v>28512</v>
      </c>
      <c r="C3245" s="13" t="s">
        <v>28513</v>
      </c>
      <c r="D3245" s="22" t="s">
        <v>19209</v>
      </c>
      <c r="E3245" s="12" t="s">
        <v>2007</v>
      </c>
      <c r="F3245" s="14" t="s">
        <v>14</v>
      </c>
      <c r="G3245" s="17">
        <v>46174</v>
      </c>
      <c r="H3245" s="12" t="s">
        <v>28514</v>
      </c>
    </row>
    <row r="3246" ht="25" customHeight="1" spans="1:8">
      <c r="A3246" s="11">
        <v>3243</v>
      </c>
      <c r="B3246" s="12" t="s">
        <v>28515</v>
      </c>
      <c r="C3246" s="13" t="s">
        <v>28516</v>
      </c>
      <c r="D3246" s="22" t="s">
        <v>19209</v>
      </c>
      <c r="E3246" s="12" t="s">
        <v>2007</v>
      </c>
      <c r="F3246" s="14" t="s">
        <v>14</v>
      </c>
      <c r="G3246" s="17">
        <v>46174</v>
      </c>
      <c r="H3246" s="12" t="s">
        <v>28517</v>
      </c>
    </row>
    <row r="3247" ht="25" customHeight="1" spans="1:8">
      <c r="A3247" s="11">
        <v>3244</v>
      </c>
      <c r="B3247" s="12" t="s">
        <v>28518</v>
      </c>
      <c r="C3247" s="13" t="s">
        <v>28519</v>
      </c>
      <c r="D3247" s="22" t="s">
        <v>19209</v>
      </c>
      <c r="E3247" s="12" t="s">
        <v>2007</v>
      </c>
      <c r="F3247" s="14" t="s">
        <v>14</v>
      </c>
      <c r="G3247" s="17">
        <v>46174</v>
      </c>
      <c r="H3247" s="12" t="s">
        <v>28520</v>
      </c>
    </row>
    <row r="3248" ht="25" customHeight="1" spans="1:8">
      <c r="A3248" s="11">
        <v>3245</v>
      </c>
      <c r="B3248" s="12" t="s">
        <v>28521</v>
      </c>
      <c r="C3248" s="13" t="s">
        <v>28522</v>
      </c>
      <c r="D3248" s="22" t="s">
        <v>19209</v>
      </c>
      <c r="E3248" s="12" t="s">
        <v>2007</v>
      </c>
      <c r="F3248" s="14" t="s">
        <v>14</v>
      </c>
      <c r="G3248" s="17">
        <v>46174</v>
      </c>
      <c r="H3248" s="12" t="s">
        <v>28523</v>
      </c>
    </row>
    <row r="3249" ht="25" customHeight="1" spans="1:8">
      <c r="A3249" s="11">
        <v>3246</v>
      </c>
      <c r="B3249" s="12" t="s">
        <v>28524</v>
      </c>
      <c r="C3249" s="13" t="s">
        <v>28525</v>
      </c>
      <c r="D3249" s="22" t="s">
        <v>19209</v>
      </c>
      <c r="E3249" s="12" t="s">
        <v>2007</v>
      </c>
      <c r="F3249" s="14" t="s">
        <v>14</v>
      </c>
      <c r="G3249" s="17">
        <v>46174</v>
      </c>
      <c r="H3249" s="12" t="s">
        <v>28526</v>
      </c>
    </row>
    <row r="3250" ht="25" customHeight="1" spans="1:8">
      <c r="A3250" s="11">
        <v>3247</v>
      </c>
      <c r="B3250" s="12" t="s">
        <v>28527</v>
      </c>
      <c r="C3250" s="13" t="s">
        <v>28528</v>
      </c>
      <c r="D3250" s="22" t="s">
        <v>19209</v>
      </c>
      <c r="E3250" s="12" t="s">
        <v>2007</v>
      </c>
      <c r="F3250" s="14" t="s">
        <v>14</v>
      </c>
      <c r="G3250" s="17">
        <v>46174</v>
      </c>
      <c r="H3250" s="12" t="s">
        <v>28529</v>
      </c>
    </row>
    <row r="3251" ht="25" customHeight="1" spans="1:8">
      <c r="A3251" s="11">
        <v>3248</v>
      </c>
      <c r="B3251" s="12" t="s">
        <v>28530</v>
      </c>
      <c r="C3251" s="13" t="s">
        <v>28531</v>
      </c>
      <c r="D3251" s="22" t="s">
        <v>19209</v>
      </c>
      <c r="E3251" s="12" t="s">
        <v>2007</v>
      </c>
      <c r="F3251" s="14" t="s">
        <v>14</v>
      </c>
      <c r="G3251" s="17">
        <v>46174</v>
      </c>
      <c r="H3251" s="12" t="s">
        <v>28532</v>
      </c>
    </row>
    <row r="3252" ht="25" customHeight="1" spans="1:8">
      <c r="A3252" s="11">
        <v>3249</v>
      </c>
      <c r="B3252" s="12" t="s">
        <v>28533</v>
      </c>
      <c r="C3252" s="13" t="s">
        <v>28534</v>
      </c>
      <c r="D3252" s="22" t="s">
        <v>19209</v>
      </c>
      <c r="E3252" s="12" t="s">
        <v>2007</v>
      </c>
      <c r="F3252" s="14" t="s">
        <v>14</v>
      </c>
      <c r="G3252" s="17">
        <v>46174</v>
      </c>
      <c r="H3252" s="12" t="s">
        <v>28535</v>
      </c>
    </row>
    <row r="3253" ht="25" customHeight="1" spans="1:8">
      <c r="A3253" s="11">
        <v>3250</v>
      </c>
      <c r="B3253" s="12" t="s">
        <v>28536</v>
      </c>
      <c r="C3253" s="13" t="s">
        <v>28537</v>
      </c>
      <c r="D3253" s="22" t="s">
        <v>19209</v>
      </c>
      <c r="E3253" s="12" t="s">
        <v>2007</v>
      </c>
      <c r="F3253" s="14" t="s">
        <v>14</v>
      </c>
      <c r="G3253" s="17">
        <v>46174</v>
      </c>
      <c r="H3253" s="12" t="s">
        <v>28538</v>
      </c>
    </row>
    <row r="3254" ht="25" customHeight="1" spans="1:8">
      <c r="A3254" s="11">
        <v>3251</v>
      </c>
      <c r="B3254" s="12" t="s">
        <v>28539</v>
      </c>
      <c r="C3254" s="13" t="s">
        <v>28540</v>
      </c>
      <c r="D3254" s="22" t="s">
        <v>19209</v>
      </c>
      <c r="E3254" s="12" t="s">
        <v>2007</v>
      </c>
      <c r="F3254" s="14" t="s">
        <v>14</v>
      </c>
      <c r="G3254" s="17">
        <v>46174</v>
      </c>
      <c r="H3254" s="12" t="s">
        <v>28541</v>
      </c>
    </row>
    <row r="3255" ht="25" customHeight="1" spans="1:8">
      <c r="A3255" s="11">
        <v>3252</v>
      </c>
      <c r="B3255" s="12" t="s">
        <v>28542</v>
      </c>
      <c r="C3255" s="13" t="s">
        <v>28543</v>
      </c>
      <c r="D3255" s="22" t="s">
        <v>19209</v>
      </c>
      <c r="E3255" s="12" t="s">
        <v>2007</v>
      </c>
      <c r="F3255" s="14" t="s">
        <v>14</v>
      </c>
      <c r="G3255" s="17">
        <v>46174</v>
      </c>
      <c r="H3255" s="12" t="s">
        <v>28544</v>
      </c>
    </row>
    <row r="3256" ht="25" customHeight="1" spans="1:8">
      <c r="A3256" s="11">
        <v>3253</v>
      </c>
      <c r="B3256" s="12" t="s">
        <v>28545</v>
      </c>
      <c r="C3256" s="13" t="s">
        <v>28546</v>
      </c>
      <c r="D3256" s="22" t="s">
        <v>19209</v>
      </c>
      <c r="E3256" s="12" t="s">
        <v>2007</v>
      </c>
      <c r="F3256" s="14" t="s">
        <v>14</v>
      </c>
      <c r="G3256" s="17">
        <v>46174</v>
      </c>
      <c r="H3256" s="12" t="s">
        <v>28547</v>
      </c>
    </row>
    <row r="3257" ht="25" customHeight="1" spans="1:8">
      <c r="A3257" s="11">
        <v>3254</v>
      </c>
      <c r="B3257" s="12" t="s">
        <v>28548</v>
      </c>
      <c r="C3257" s="13" t="s">
        <v>743</v>
      </c>
      <c r="D3257" s="22" t="s">
        <v>19209</v>
      </c>
      <c r="E3257" s="12" t="s">
        <v>2007</v>
      </c>
      <c r="F3257" s="14" t="s">
        <v>14</v>
      </c>
      <c r="G3257" s="17">
        <v>46174</v>
      </c>
      <c r="H3257" s="12" t="s">
        <v>28549</v>
      </c>
    </row>
    <row r="3258" ht="25" customHeight="1" spans="1:8">
      <c r="A3258" s="11">
        <v>3255</v>
      </c>
      <c r="B3258" s="12" t="s">
        <v>28550</v>
      </c>
      <c r="C3258" s="13" t="s">
        <v>28551</v>
      </c>
      <c r="D3258" s="22" t="s">
        <v>19209</v>
      </c>
      <c r="E3258" s="12" t="s">
        <v>2007</v>
      </c>
      <c r="F3258" s="14" t="s">
        <v>14</v>
      </c>
      <c r="G3258" s="17">
        <v>46174</v>
      </c>
      <c r="H3258" s="12" t="s">
        <v>28552</v>
      </c>
    </row>
    <row r="3259" ht="25" customHeight="1" spans="1:8">
      <c r="A3259" s="11">
        <v>3256</v>
      </c>
      <c r="B3259" s="12" t="s">
        <v>28553</v>
      </c>
      <c r="C3259" s="13" t="s">
        <v>28554</v>
      </c>
      <c r="D3259" s="22" t="s">
        <v>19209</v>
      </c>
      <c r="E3259" s="12" t="s">
        <v>2007</v>
      </c>
      <c r="F3259" s="14" t="s">
        <v>14</v>
      </c>
      <c r="G3259" s="17">
        <v>46174</v>
      </c>
      <c r="H3259" s="12" t="s">
        <v>28555</v>
      </c>
    </row>
    <row r="3260" ht="25" customHeight="1" spans="1:8">
      <c r="A3260" s="11">
        <v>3257</v>
      </c>
      <c r="B3260" s="12" t="s">
        <v>2398</v>
      </c>
      <c r="C3260" s="13" t="s">
        <v>28556</v>
      </c>
      <c r="D3260" s="22" t="s">
        <v>19209</v>
      </c>
      <c r="E3260" s="12" t="s">
        <v>2007</v>
      </c>
      <c r="F3260" s="14" t="s">
        <v>14</v>
      </c>
      <c r="G3260" s="17">
        <v>46174</v>
      </c>
      <c r="H3260" s="12" t="s">
        <v>28557</v>
      </c>
    </row>
    <row r="3261" ht="25" customHeight="1" spans="1:8">
      <c r="A3261" s="11">
        <v>3258</v>
      </c>
      <c r="B3261" s="12" t="s">
        <v>28558</v>
      </c>
      <c r="C3261" s="13" t="s">
        <v>28559</v>
      </c>
      <c r="D3261" s="22" t="s">
        <v>19209</v>
      </c>
      <c r="E3261" s="12" t="s">
        <v>2007</v>
      </c>
      <c r="F3261" s="14" t="s">
        <v>14</v>
      </c>
      <c r="G3261" s="17">
        <v>46174</v>
      </c>
      <c r="H3261" s="12" t="s">
        <v>28560</v>
      </c>
    </row>
    <row r="3262" ht="25" customHeight="1" spans="1:8">
      <c r="A3262" s="11">
        <v>3259</v>
      </c>
      <c r="B3262" s="12" t="s">
        <v>28561</v>
      </c>
      <c r="C3262" s="13" t="s">
        <v>28562</v>
      </c>
      <c r="D3262" s="22" t="s">
        <v>19209</v>
      </c>
      <c r="E3262" s="12" t="s">
        <v>2007</v>
      </c>
      <c r="F3262" s="14" t="s">
        <v>14</v>
      </c>
      <c r="G3262" s="17">
        <v>46174</v>
      </c>
      <c r="H3262" s="12" t="s">
        <v>28563</v>
      </c>
    </row>
    <row r="3263" ht="25" customHeight="1" spans="1:8">
      <c r="A3263" s="11">
        <v>3260</v>
      </c>
      <c r="B3263" s="12" t="s">
        <v>28564</v>
      </c>
      <c r="C3263" s="13" t="s">
        <v>28565</v>
      </c>
      <c r="D3263" s="22" t="s">
        <v>19209</v>
      </c>
      <c r="E3263" s="12" t="s">
        <v>2007</v>
      </c>
      <c r="F3263" s="14" t="s">
        <v>14</v>
      </c>
      <c r="G3263" s="17">
        <v>46174</v>
      </c>
      <c r="H3263" s="12" t="s">
        <v>28566</v>
      </c>
    </row>
    <row r="3264" ht="25" customHeight="1" spans="1:8">
      <c r="A3264" s="11">
        <v>3261</v>
      </c>
      <c r="B3264" s="12" t="s">
        <v>28567</v>
      </c>
      <c r="C3264" s="13" t="s">
        <v>28568</v>
      </c>
      <c r="D3264" s="22" t="s">
        <v>19209</v>
      </c>
      <c r="E3264" s="12" t="s">
        <v>2007</v>
      </c>
      <c r="F3264" s="14" t="s">
        <v>14</v>
      </c>
      <c r="G3264" s="17">
        <v>46174</v>
      </c>
      <c r="H3264" s="12" t="s">
        <v>28569</v>
      </c>
    </row>
    <row r="3265" ht="25" customHeight="1" spans="1:8">
      <c r="A3265" s="11">
        <v>3262</v>
      </c>
      <c r="B3265" s="12" t="s">
        <v>28570</v>
      </c>
      <c r="C3265" s="13" t="s">
        <v>28571</v>
      </c>
      <c r="D3265" s="22" t="s">
        <v>19209</v>
      </c>
      <c r="E3265" s="12" t="s">
        <v>2007</v>
      </c>
      <c r="F3265" s="14" t="s">
        <v>14</v>
      </c>
      <c r="G3265" s="17">
        <v>46174</v>
      </c>
      <c r="H3265" s="12" t="s">
        <v>28572</v>
      </c>
    </row>
    <row r="3266" ht="25" customHeight="1" spans="1:8">
      <c r="A3266" s="11">
        <v>3263</v>
      </c>
      <c r="B3266" s="12" t="s">
        <v>28573</v>
      </c>
      <c r="C3266" s="13" t="s">
        <v>8411</v>
      </c>
      <c r="D3266" s="22" t="s">
        <v>19209</v>
      </c>
      <c r="E3266" s="12" t="s">
        <v>2007</v>
      </c>
      <c r="F3266" s="14" t="s">
        <v>14</v>
      </c>
      <c r="G3266" s="17">
        <v>46174</v>
      </c>
      <c r="H3266" s="12" t="s">
        <v>28574</v>
      </c>
    </row>
    <row r="3267" ht="25" customHeight="1" spans="1:8">
      <c r="A3267" s="11">
        <v>3264</v>
      </c>
      <c r="B3267" s="12" t="s">
        <v>28575</v>
      </c>
      <c r="C3267" s="13" t="s">
        <v>28576</v>
      </c>
      <c r="D3267" s="22" t="s">
        <v>19209</v>
      </c>
      <c r="E3267" s="12" t="s">
        <v>2007</v>
      </c>
      <c r="F3267" s="14" t="s">
        <v>14</v>
      </c>
      <c r="G3267" s="17">
        <v>46174</v>
      </c>
      <c r="H3267" s="12" t="s">
        <v>28577</v>
      </c>
    </row>
    <row r="3268" ht="25" customHeight="1" spans="1:8">
      <c r="A3268" s="11">
        <v>3265</v>
      </c>
      <c r="B3268" s="12" t="s">
        <v>28578</v>
      </c>
      <c r="C3268" s="13" t="s">
        <v>28579</v>
      </c>
      <c r="D3268" s="22" t="s">
        <v>19209</v>
      </c>
      <c r="E3268" s="12" t="s">
        <v>2007</v>
      </c>
      <c r="F3268" s="14" t="s">
        <v>14</v>
      </c>
      <c r="G3268" s="17">
        <v>46174</v>
      </c>
      <c r="H3268" s="12" t="s">
        <v>28580</v>
      </c>
    </row>
    <row r="3269" ht="25" customHeight="1" spans="1:8">
      <c r="A3269" s="11">
        <v>3266</v>
      </c>
      <c r="B3269" s="12" t="s">
        <v>28581</v>
      </c>
      <c r="C3269" s="13" t="s">
        <v>11861</v>
      </c>
      <c r="D3269" s="22" t="s">
        <v>19209</v>
      </c>
      <c r="E3269" s="12" t="s">
        <v>2007</v>
      </c>
      <c r="F3269" s="14" t="s">
        <v>14</v>
      </c>
      <c r="G3269" s="17">
        <v>46174</v>
      </c>
      <c r="H3269" s="12" t="s">
        <v>28582</v>
      </c>
    </row>
    <row r="3270" ht="25" customHeight="1" spans="1:8">
      <c r="A3270" s="11">
        <v>3267</v>
      </c>
      <c r="B3270" s="12" t="s">
        <v>28583</v>
      </c>
      <c r="C3270" s="13" t="s">
        <v>28584</v>
      </c>
      <c r="D3270" s="22" t="s">
        <v>19209</v>
      </c>
      <c r="E3270" s="12" t="s">
        <v>2007</v>
      </c>
      <c r="F3270" s="14" t="s">
        <v>14</v>
      </c>
      <c r="G3270" s="17">
        <v>46174</v>
      </c>
      <c r="H3270" s="12" t="s">
        <v>28585</v>
      </c>
    </row>
    <row r="3271" ht="25" customHeight="1" spans="1:8">
      <c r="A3271" s="11">
        <v>3268</v>
      </c>
      <c r="B3271" s="12" t="s">
        <v>28586</v>
      </c>
      <c r="C3271" s="13" t="s">
        <v>28587</v>
      </c>
      <c r="D3271" s="22" t="s">
        <v>19209</v>
      </c>
      <c r="E3271" s="12" t="s">
        <v>2007</v>
      </c>
      <c r="F3271" s="14" t="s">
        <v>14</v>
      </c>
      <c r="G3271" s="17">
        <v>46174</v>
      </c>
      <c r="H3271" s="12" t="s">
        <v>28588</v>
      </c>
    </row>
    <row r="3272" ht="25" customHeight="1" spans="1:8">
      <c r="A3272" s="11">
        <v>3269</v>
      </c>
      <c r="B3272" s="12" t="s">
        <v>28589</v>
      </c>
      <c r="C3272" s="13" t="s">
        <v>28590</v>
      </c>
      <c r="D3272" s="22" t="s">
        <v>19209</v>
      </c>
      <c r="E3272" s="12" t="s">
        <v>2007</v>
      </c>
      <c r="F3272" s="14" t="s">
        <v>14</v>
      </c>
      <c r="G3272" s="17">
        <v>46174</v>
      </c>
      <c r="H3272" s="12" t="s">
        <v>28591</v>
      </c>
    </row>
    <row r="3273" ht="25" customHeight="1" spans="1:8">
      <c r="A3273" s="11">
        <v>3270</v>
      </c>
      <c r="B3273" s="12" t="s">
        <v>28592</v>
      </c>
      <c r="C3273" s="13" t="s">
        <v>28593</v>
      </c>
      <c r="D3273" s="22" t="s">
        <v>19209</v>
      </c>
      <c r="E3273" s="12" t="s">
        <v>2007</v>
      </c>
      <c r="F3273" s="14" t="s">
        <v>14</v>
      </c>
      <c r="G3273" s="17">
        <v>46174</v>
      </c>
      <c r="H3273" s="12" t="s">
        <v>28594</v>
      </c>
    </row>
    <row r="3274" ht="25" customHeight="1" spans="1:8">
      <c r="A3274" s="11">
        <v>3271</v>
      </c>
      <c r="B3274" s="12" t="s">
        <v>28595</v>
      </c>
      <c r="C3274" s="13" t="s">
        <v>28596</v>
      </c>
      <c r="D3274" s="22" t="s">
        <v>19209</v>
      </c>
      <c r="E3274" s="12" t="s">
        <v>2007</v>
      </c>
      <c r="F3274" s="14" t="s">
        <v>14</v>
      </c>
      <c r="G3274" s="17">
        <v>46174</v>
      </c>
      <c r="H3274" s="12" t="s">
        <v>28597</v>
      </c>
    </row>
    <row r="3275" ht="25" customHeight="1" spans="1:8">
      <c r="A3275" s="11">
        <v>3272</v>
      </c>
      <c r="B3275" s="12" t="s">
        <v>28598</v>
      </c>
      <c r="C3275" s="13" t="s">
        <v>28599</v>
      </c>
      <c r="D3275" s="22" t="s">
        <v>19209</v>
      </c>
      <c r="E3275" s="12" t="s">
        <v>2007</v>
      </c>
      <c r="F3275" s="14" t="s">
        <v>14</v>
      </c>
      <c r="G3275" s="17">
        <v>46174</v>
      </c>
      <c r="H3275" s="12" t="s">
        <v>28600</v>
      </c>
    </row>
    <row r="3276" ht="25" customHeight="1" spans="1:8">
      <c r="A3276" s="11">
        <v>3273</v>
      </c>
      <c r="B3276" s="12" t="s">
        <v>5131</v>
      </c>
      <c r="C3276" s="13" t="s">
        <v>28601</v>
      </c>
      <c r="D3276" s="22" t="s">
        <v>19209</v>
      </c>
      <c r="E3276" s="12" t="s">
        <v>2007</v>
      </c>
      <c r="F3276" s="14" t="s">
        <v>14</v>
      </c>
      <c r="G3276" s="17">
        <v>46174</v>
      </c>
      <c r="H3276" s="12" t="s">
        <v>28602</v>
      </c>
    </row>
    <row r="3277" ht="25" customHeight="1" spans="1:8">
      <c r="A3277" s="11">
        <v>3274</v>
      </c>
      <c r="B3277" s="12" t="s">
        <v>28603</v>
      </c>
      <c r="C3277" s="13" t="s">
        <v>28604</v>
      </c>
      <c r="D3277" s="22" t="s">
        <v>19209</v>
      </c>
      <c r="E3277" s="12" t="s">
        <v>2007</v>
      </c>
      <c r="F3277" s="14" t="s">
        <v>14</v>
      </c>
      <c r="G3277" s="17">
        <v>46174</v>
      </c>
      <c r="H3277" s="12" t="s">
        <v>28605</v>
      </c>
    </row>
    <row r="3278" ht="25" customHeight="1" spans="1:8">
      <c r="A3278" s="11">
        <v>3275</v>
      </c>
      <c r="B3278" s="12" t="s">
        <v>28606</v>
      </c>
      <c r="C3278" s="13" t="s">
        <v>28607</v>
      </c>
      <c r="D3278" s="22" t="s">
        <v>19209</v>
      </c>
      <c r="E3278" s="12" t="s">
        <v>2007</v>
      </c>
      <c r="F3278" s="14" t="s">
        <v>14</v>
      </c>
      <c r="G3278" s="17">
        <v>46174</v>
      </c>
      <c r="H3278" s="12" t="s">
        <v>28608</v>
      </c>
    </row>
    <row r="3279" ht="25" customHeight="1" spans="1:8">
      <c r="A3279" s="11">
        <v>3276</v>
      </c>
      <c r="B3279" s="12" t="s">
        <v>28609</v>
      </c>
      <c r="C3279" s="13" t="s">
        <v>28610</v>
      </c>
      <c r="D3279" s="22" t="s">
        <v>19209</v>
      </c>
      <c r="E3279" s="12" t="s">
        <v>2007</v>
      </c>
      <c r="F3279" s="14" t="s">
        <v>14</v>
      </c>
      <c r="G3279" s="17">
        <v>46174</v>
      </c>
      <c r="H3279" s="12" t="s">
        <v>28611</v>
      </c>
    </row>
    <row r="3280" ht="25" customHeight="1" spans="1:8">
      <c r="A3280" s="11">
        <v>3277</v>
      </c>
      <c r="B3280" s="12" t="s">
        <v>28612</v>
      </c>
      <c r="C3280" s="13" t="s">
        <v>28613</v>
      </c>
      <c r="D3280" s="22" t="s">
        <v>19209</v>
      </c>
      <c r="E3280" s="12" t="s">
        <v>2007</v>
      </c>
      <c r="F3280" s="14" t="s">
        <v>14</v>
      </c>
      <c r="G3280" s="17">
        <v>46174</v>
      </c>
      <c r="H3280" s="12" t="s">
        <v>28614</v>
      </c>
    </row>
    <row r="3281" ht="25" customHeight="1" spans="1:8">
      <c r="A3281" s="11">
        <v>3278</v>
      </c>
      <c r="B3281" s="12" t="s">
        <v>28615</v>
      </c>
      <c r="C3281" s="13" t="s">
        <v>28616</v>
      </c>
      <c r="D3281" s="22" t="s">
        <v>19209</v>
      </c>
      <c r="E3281" s="12" t="s">
        <v>2007</v>
      </c>
      <c r="F3281" s="14" t="s">
        <v>14</v>
      </c>
      <c r="G3281" s="17">
        <v>46174</v>
      </c>
      <c r="H3281" s="12" t="s">
        <v>28617</v>
      </c>
    </row>
    <row r="3282" ht="25" customHeight="1" spans="1:8">
      <c r="A3282" s="11">
        <v>3279</v>
      </c>
      <c r="B3282" s="12" t="s">
        <v>28618</v>
      </c>
      <c r="C3282" s="13" t="s">
        <v>28619</v>
      </c>
      <c r="D3282" s="22" t="s">
        <v>19209</v>
      </c>
      <c r="E3282" s="12" t="s">
        <v>2007</v>
      </c>
      <c r="F3282" s="14" t="s">
        <v>14</v>
      </c>
      <c r="G3282" s="17">
        <v>46174</v>
      </c>
      <c r="H3282" s="12" t="s">
        <v>28620</v>
      </c>
    </row>
    <row r="3283" ht="25" customHeight="1" spans="1:8">
      <c r="A3283" s="11">
        <v>3280</v>
      </c>
      <c r="B3283" s="12" t="s">
        <v>28621</v>
      </c>
      <c r="C3283" s="13" t="s">
        <v>28622</v>
      </c>
      <c r="D3283" s="22" t="s">
        <v>19209</v>
      </c>
      <c r="E3283" s="12" t="s">
        <v>2007</v>
      </c>
      <c r="F3283" s="14" t="s">
        <v>14</v>
      </c>
      <c r="G3283" s="17">
        <v>46174</v>
      </c>
      <c r="H3283" s="12" t="s">
        <v>28623</v>
      </c>
    </row>
    <row r="3284" ht="25" customHeight="1" spans="1:8">
      <c r="A3284" s="11">
        <v>3281</v>
      </c>
      <c r="B3284" s="12" t="s">
        <v>28624</v>
      </c>
      <c r="C3284" s="13" t="s">
        <v>28625</v>
      </c>
      <c r="D3284" s="22" t="s">
        <v>19209</v>
      </c>
      <c r="E3284" s="12" t="s">
        <v>2007</v>
      </c>
      <c r="F3284" s="14" t="s">
        <v>14</v>
      </c>
      <c r="G3284" s="17">
        <v>46174</v>
      </c>
      <c r="H3284" s="12" t="s">
        <v>28626</v>
      </c>
    </row>
    <row r="3285" ht="25" customHeight="1" spans="1:8">
      <c r="A3285" s="11">
        <v>3282</v>
      </c>
      <c r="B3285" s="12" t="s">
        <v>28627</v>
      </c>
      <c r="C3285" s="13" t="s">
        <v>28628</v>
      </c>
      <c r="D3285" s="22" t="s">
        <v>19209</v>
      </c>
      <c r="E3285" s="12" t="s">
        <v>2007</v>
      </c>
      <c r="F3285" s="14" t="s">
        <v>14</v>
      </c>
      <c r="G3285" s="17">
        <v>46174</v>
      </c>
      <c r="H3285" s="12" t="s">
        <v>28629</v>
      </c>
    </row>
    <row r="3286" ht="25" customHeight="1" spans="1:8">
      <c r="A3286" s="11">
        <v>3283</v>
      </c>
      <c r="B3286" s="12" t="s">
        <v>28630</v>
      </c>
      <c r="C3286" s="13" t="s">
        <v>28631</v>
      </c>
      <c r="D3286" s="22" t="s">
        <v>19209</v>
      </c>
      <c r="E3286" s="12" t="s">
        <v>2007</v>
      </c>
      <c r="F3286" s="14" t="s">
        <v>14</v>
      </c>
      <c r="G3286" s="17">
        <v>46174</v>
      </c>
      <c r="H3286" s="12" t="s">
        <v>28632</v>
      </c>
    </row>
    <row r="3287" ht="25" customHeight="1" spans="1:8">
      <c r="A3287" s="11">
        <v>3284</v>
      </c>
      <c r="B3287" s="12" t="s">
        <v>28633</v>
      </c>
      <c r="C3287" s="13" t="s">
        <v>28634</v>
      </c>
      <c r="D3287" s="22" t="s">
        <v>19209</v>
      </c>
      <c r="E3287" s="12" t="s">
        <v>2007</v>
      </c>
      <c r="F3287" s="14" t="s">
        <v>14</v>
      </c>
      <c r="G3287" s="17">
        <v>46174</v>
      </c>
      <c r="H3287" s="12" t="s">
        <v>28635</v>
      </c>
    </row>
    <row r="3288" ht="25" customHeight="1" spans="1:8">
      <c r="A3288" s="11">
        <v>3285</v>
      </c>
      <c r="B3288" s="12" t="s">
        <v>9538</v>
      </c>
      <c r="C3288" s="13" t="s">
        <v>28636</v>
      </c>
      <c r="D3288" s="22" t="s">
        <v>19209</v>
      </c>
      <c r="E3288" s="12" t="s">
        <v>2007</v>
      </c>
      <c r="F3288" s="14" t="s">
        <v>14</v>
      </c>
      <c r="G3288" s="17">
        <v>46174</v>
      </c>
      <c r="H3288" s="12" t="s">
        <v>28637</v>
      </c>
    </row>
    <row r="3289" ht="25" customHeight="1" spans="1:8">
      <c r="A3289" s="11">
        <v>3286</v>
      </c>
      <c r="B3289" s="12" t="s">
        <v>28638</v>
      </c>
      <c r="C3289" s="13" t="s">
        <v>28639</v>
      </c>
      <c r="D3289" s="22" t="s">
        <v>19209</v>
      </c>
      <c r="E3289" s="12" t="s">
        <v>2007</v>
      </c>
      <c r="F3289" s="14" t="s">
        <v>14</v>
      </c>
      <c r="G3289" s="17">
        <v>46174</v>
      </c>
      <c r="H3289" s="12" t="s">
        <v>28640</v>
      </c>
    </row>
    <row r="3290" ht="25" customHeight="1" spans="1:8">
      <c r="A3290" s="11">
        <v>3287</v>
      </c>
      <c r="B3290" s="12" t="s">
        <v>28641</v>
      </c>
      <c r="C3290" s="13" t="s">
        <v>28642</v>
      </c>
      <c r="D3290" s="22" t="s">
        <v>19209</v>
      </c>
      <c r="E3290" s="12" t="s">
        <v>2007</v>
      </c>
      <c r="F3290" s="14" t="s">
        <v>14</v>
      </c>
      <c r="G3290" s="17">
        <v>46174</v>
      </c>
      <c r="H3290" s="12" t="s">
        <v>28643</v>
      </c>
    </row>
    <row r="3291" ht="25" customHeight="1" spans="1:8">
      <c r="A3291" s="11">
        <v>3288</v>
      </c>
      <c r="B3291" s="12" t="s">
        <v>28644</v>
      </c>
      <c r="C3291" s="13" t="s">
        <v>28645</v>
      </c>
      <c r="D3291" s="22" t="s">
        <v>19209</v>
      </c>
      <c r="E3291" s="12" t="s">
        <v>2007</v>
      </c>
      <c r="F3291" s="14" t="s">
        <v>14</v>
      </c>
      <c r="G3291" s="17">
        <v>46174</v>
      </c>
      <c r="H3291" s="12" t="s">
        <v>28646</v>
      </c>
    </row>
    <row r="3292" ht="25" customHeight="1" spans="1:8">
      <c r="A3292" s="11">
        <v>3289</v>
      </c>
      <c r="B3292" s="12" t="s">
        <v>28647</v>
      </c>
      <c r="C3292" s="13" t="s">
        <v>28648</v>
      </c>
      <c r="D3292" s="22" t="s">
        <v>19209</v>
      </c>
      <c r="E3292" s="12" t="s">
        <v>2007</v>
      </c>
      <c r="F3292" s="14" t="s">
        <v>14</v>
      </c>
      <c r="G3292" s="17">
        <v>46174</v>
      </c>
      <c r="H3292" s="12" t="s">
        <v>28649</v>
      </c>
    </row>
    <row r="3293" ht="25" customHeight="1" spans="1:8">
      <c r="A3293" s="11">
        <v>3290</v>
      </c>
      <c r="B3293" s="12" t="s">
        <v>28650</v>
      </c>
      <c r="C3293" s="13" t="s">
        <v>28651</v>
      </c>
      <c r="D3293" s="22" t="s">
        <v>19209</v>
      </c>
      <c r="E3293" s="12" t="s">
        <v>2007</v>
      </c>
      <c r="F3293" s="14" t="s">
        <v>14</v>
      </c>
      <c r="G3293" s="17">
        <v>46174</v>
      </c>
      <c r="H3293" s="12" t="s">
        <v>28652</v>
      </c>
    </row>
    <row r="3294" ht="25" customHeight="1" spans="1:8">
      <c r="A3294" s="11">
        <v>3291</v>
      </c>
      <c r="B3294" s="12" t="s">
        <v>28653</v>
      </c>
      <c r="C3294" s="13" t="s">
        <v>28654</v>
      </c>
      <c r="D3294" s="22" t="s">
        <v>19209</v>
      </c>
      <c r="E3294" s="12" t="s">
        <v>2007</v>
      </c>
      <c r="F3294" s="14" t="s">
        <v>14</v>
      </c>
      <c r="G3294" s="17">
        <v>46174</v>
      </c>
      <c r="H3294" s="12" t="s">
        <v>28655</v>
      </c>
    </row>
    <row r="3295" ht="25" customHeight="1" spans="1:8">
      <c r="A3295" s="11">
        <v>3292</v>
      </c>
      <c r="B3295" s="12" t="s">
        <v>28656</v>
      </c>
      <c r="C3295" s="13" t="s">
        <v>28657</v>
      </c>
      <c r="D3295" s="22" t="s">
        <v>19209</v>
      </c>
      <c r="E3295" s="12" t="s">
        <v>2007</v>
      </c>
      <c r="F3295" s="14" t="s">
        <v>14</v>
      </c>
      <c r="G3295" s="17">
        <v>46174</v>
      </c>
      <c r="H3295" s="12" t="s">
        <v>28658</v>
      </c>
    </row>
    <row r="3296" ht="25" customHeight="1" spans="1:8">
      <c r="A3296" s="11">
        <v>3293</v>
      </c>
      <c r="B3296" s="12" t="s">
        <v>28659</v>
      </c>
      <c r="C3296" s="13" t="s">
        <v>28660</v>
      </c>
      <c r="D3296" s="22" t="s">
        <v>19209</v>
      </c>
      <c r="E3296" s="12" t="s">
        <v>2007</v>
      </c>
      <c r="F3296" s="14" t="s">
        <v>14</v>
      </c>
      <c r="G3296" s="17">
        <v>46174</v>
      </c>
      <c r="H3296" s="12" t="s">
        <v>28661</v>
      </c>
    </row>
    <row r="3297" ht="25" customHeight="1" spans="1:8">
      <c r="A3297" s="11">
        <v>3294</v>
      </c>
      <c r="B3297" s="12" t="s">
        <v>28662</v>
      </c>
      <c r="C3297" s="13" t="s">
        <v>28663</v>
      </c>
      <c r="D3297" s="22" t="s">
        <v>19209</v>
      </c>
      <c r="E3297" s="12" t="s">
        <v>2007</v>
      </c>
      <c r="F3297" s="14" t="s">
        <v>14</v>
      </c>
      <c r="G3297" s="17">
        <v>46174</v>
      </c>
      <c r="H3297" s="12" t="s">
        <v>28664</v>
      </c>
    </row>
    <row r="3298" ht="25" customHeight="1" spans="1:8">
      <c r="A3298" s="11">
        <v>3295</v>
      </c>
      <c r="B3298" s="12" t="s">
        <v>28665</v>
      </c>
      <c r="C3298" s="13" t="s">
        <v>28666</v>
      </c>
      <c r="D3298" s="22" t="s">
        <v>19209</v>
      </c>
      <c r="E3298" s="12" t="s">
        <v>2007</v>
      </c>
      <c r="F3298" s="14" t="s">
        <v>14</v>
      </c>
      <c r="G3298" s="17">
        <v>46174</v>
      </c>
      <c r="H3298" s="12" t="s">
        <v>28667</v>
      </c>
    </row>
    <row r="3299" ht="25" customHeight="1" spans="1:8">
      <c r="A3299" s="11">
        <v>3296</v>
      </c>
      <c r="B3299" s="12" t="s">
        <v>28668</v>
      </c>
      <c r="C3299" s="13" t="s">
        <v>28669</v>
      </c>
      <c r="D3299" s="22" t="s">
        <v>19209</v>
      </c>
      <c r="E3299" s="12" t="s">
        <v>2007</v>
      </c>
      <c r="F3299" s="14" t="s">
        <v>14</v>
      </c>
      <c r="G3299" s="17">
        <v>46174</v>
      </c>
      <c r="H3299" s="12" t="s">
        <v>28670</v>
      </c>
    </row>
    <row r="3300" ht="25" customHeight="1" spans="1:8">
      <c r="A3300" s="11">
        <v>3297</v>
      </c>
      <c r="B3300" s="12" t="s">
        <v>28671</v>
      </c>
      <c r="C3300" s="13" t="s">
        <v>28672</v>
      </c>
      <c r="D3300" s="22" t="s">
        <v>19209</v>
      </c>
      <c r="E3300" s="12" t="s">
        <v>2007</v>
      </c>
      <c r="F3300" s="14" t="s">
        <v>14</v>
      </c>
      <c r="G3300" s="17">
        <v>46174</v>
      </c>
      <c r="H3300" s="12" t="s">
        <v>28673</v>
      </c>
    </row>
    <row r="3301" ht="25" customHeight="1" spans="1:8">
      <c r="A3301" s="11">
        <v>3298</v>
      </c>
      <c r="B3301" s="12" t="s">
        <v>26110</v>
      </c>
      <c r="C3301" s="13" t="s">
        <v>28674</v>
      </c>
      <c r="D3301" s="22" t="s">
        <v>19209</v>
      </c>
      <c r="E3301" s="12" t="s">
        <v>2007</v>
      </c>
      <c r="F3301" s="14" t="s">
        <v>14</v>
      </c>
      <c r="G3301" s="17">
        <v>46174</v>
      </c>
      <c r="H3301" s="12" t="s">
        <v>28675</v>
      </c>
    </row>
    <row r="3302" ht="25" customHeight="1" spans="1:8">
      <c r="A3302" s="11">
        <v>3299</v>
      </c>
      <c r="B3302" s="12" t="s">
        <v>3788</v>
      </c>
      <c r="C3302" s="13" t="s">
        <v>28676</v>
      </c>
      <c r="D3302" s="22" t="s">
        <v>19209</v>
      </c>
      <c r="E3302" s="12" t="s">
        <v>2007</v>
      </c>
      <c r="F3302" s="14" t="s">
        <v>14</v>
      </c>
      <c r="G3302" s="17">
        <v>46174</v>
      </c>
      <c r="H3302" s="12" t="s">
        <v>28677</v>
      </c>
    </row>
    <row r="3303" ht="25" customHeight="1" spans="1:8">
      <c r="A3303" s="11">
        <v>3300</v>
      </c>
      <c r="B3303" s="12" t="s">
        <v>28678</v>
      </c>
      <c r="C3303" s="13" t="s">
        <v>28679</v>
      </c>
      <c r="D3303" s="22" t="s">
        <v>19209</v>
      </c>
      <c r="E3303" s="12" t="s">
        <v>2007</v>
      </c>
      <c r="F3303" s="14" t="s">
        <v>14</v>
      </c>
      <c r="G3303" s="17">
        <v>46174</v>
      </c>
      <c r="H3303" s="12" t="s">
        <v>28680</v>
      </c>
    </row>
    <row r="3304" ht="25" customHeight="1" spans="1:8">
      <c r="A3304" s="11">
        <v>3301</v>
      </c>
      <c r="B3304" s="12" t="s">
        <v>28681</v>
      </c>
      <c r="C3304" s="13" t="s">
        <v>28682</v>
      </c>
      <c r="D3304" s="22" t="s">
        <v>19209</v>
      </c>
      <c r="E3304" s="12" t="s">
        <v>2007</v>
      </c>
      <c r="F3304" s="14" t="s">
        <v>14</v>
      </c>
      <c r="G3304" s="17">
        <v>46174</v>
      </c>
      <c r="H3304" s="12" t="s">
        <v>28683</v>
      </c>
    </row>
    <row r="3305" ht="25" customHeight="1" spans="1:8">
      <c r="A3305" s="11">
        <v>3302</v>
      </c>
      <c r="B3305" s="12" t="s">
        <v>28684</v>
      </c>
      <c r="C3305" s="13" t="s">
        <v>28685</v>
      </c>
      <c r="D3305" s="22" t="s">
        <v>19209</v>
      </c>
      <c r="E3305" s="12" t="s">
        <v>2007</v>
      </c>
      <c r="F3305" s="14" t="s">
        <v>14</v>
      </c>
      <c r="G3305" s="17">
        <v>46174</v>
      </c>
      <c r="H3305" s="12" t="s">
        <v>28686</v>
      </c>
    </row>
    <row r="3306" ht="25" customHeight="1" spans="1:8">
      <c r="A3306" s="11">
        <v>3303</v>
      </c>
      <c r="B3306" s="12" t="s">
        <v>28687</v>
      </c>
      <c r="C3306" s="13" t="s">
        <v>28688</v>
      </c>
      <c r="D3306" s="22" t="s">
        <v>19209</v>
      </c>
      <c r="E3306" s="12" t="s">
        <v>2007</v>
      </c>
      <c r="F3306" s="14" t="s">
        <v>14</v>
      </c>
      <c r="G3306" s="17">
        <v>46174</v>
      </c>
      <c r="H3306" s="12" t="s">
        <v>28689</v>
      </c>
    </row>
    <row r="3307" ht="25" customHeight="1" spans="1:8">
      <c r="A3307" s="11">
        <v>3304</v>
      </c>
      <c r="B3307" s="12" t="s">
        <v>28690</v>
      </c>
      <c r="C3307" s="13" t="s">
        <v>8452</v>
      </c>
      <c r="D3307" s="22" t="s">
        <v>19209</v>
      </c>
      <c r="E3307" s="12" t="s">
        <v>2007</v>
      </c>
      <c r="F3307" s="14" t="s">
        <v>14</v>
      </c>
      <c r="G3307" s="17">
        <v>46174</v>
      </c>
      <c r="H3307" s="12" t="s">
        <v>28691</v>
      </c>
    </row>
    <row r="3308" ht="25" customHeight="1" spans="1:8">
      <c r="A3308" s="11">
        <v>3305</v>
      </c>
      <c r="B3308" s="12" t="s">
        <v>28692</v>
      </c>
      <c r="C3308" s="13" t="s">
        <v>28693</v>
      </c>
      <c r="D3308" s="22" t="s">
        <v>19209</v>
      </c>
      <c r="E3308" s="12" t="s">
        <v>2007</v>
      </c>
      <c r="F3308" s="14" t="s">
        <v>14</v>
      </c>
      <c r="G3308" s="17">
        <v>46174</v>
      </c>
      <c r="H3308" s="12" t="s">
        <v>28694</v>
      </c>
    </row>
    <row r="3309" ht="25" customHeight="1" spans="1:8">
      <c r="A3309" s="11">
        <v>3306</v>
      </c>
      <c r="B3309" s="12" t="s">
        <v>28695</v>
      </c>
      <c r="C3309" s="13" t="s">
        <v>28696</v>
      </c>
      <c r="D3309" s="22" t="s">
        <v>19209</v>
      </c>
      <c r="E3309" s="12" t="s">
        <v>2007</v>
      </c>
      <c r="F3309" s="14" t="s">
        <v>14</v>
      </c>
      <c r="G3309" s="17">
        <v>46174</v>
      </c>
      <c r="H3309" s="12" t="s">
        <v>28697</v>
      </c>
    </row>
    <row r="3310" ht="25" customHeight="1" spans="1:8">
      <c r="A3310" s="11">
        <v>3307</v>
      </c>
      <c r="B3310" s="12" t="s">
        <v>28698</v>
      </c>
      <c r="C3310" s="13" t="s">
        <v>28699</v>
      </c>
      <c r="D3310" s="22" t="s">
        <v>19209</v>
      </c>
      <c r="E3310" s="12" t="s">
        <v>2007</v>
      </c>
      <c r="F3310" s="14" t="s">
        <v>14</v>
      </c>
      <c r="G3310" s="17">
        <v>46174</v>
      </c>
      <c r="H3310" s="12" t="s">
        <v>28700</v>
      </c>
    </row>
    <row r="3311" ht="25" customHeight="1" spans="1:8">
      <c r="A3311" s="11">
        <v>3308</v>
      </c>
      <c r="B3311" s="12" t="s">
        <v>16520</v>
      </c>
      <c r="C3311" s="13" t="s">
        <v>28701</v>
      </c>
      <c r="D3311" s="22" t="s">
        <v>19209</v>
      </c>
      <c r="E3311" s="12" t="s">
        <v>2007</v>
      </c>
      <c r="F3311" s="14" t="s">
        <v>14</v>
      </c>
      <c r="G3311" s="17">
        <v>46174</v>
      </c>
      <c r="H3311" s="12" t="s">
        <v>28702</v>
      </c>
    </row>
    <row r="3312" ht="25" customHeight="1" spans="1:8">
      <c r="A3312" s="11">
        <v>3309</v>
      </c>
      <c r="B3312" s="12" t="s">
        <v>28703</v>
      </c>
      <c r="C3312" s="13" t="s">
        <v>28704</v>
      </c>
      <c r="D3312" s="22" t="s">
        <v>19209</v>
      </c>
      <c r="E3312" s="12" t="s">
        <v>2007</v>
      </c>
      <c r="F3312" s="14" t="s">
        <v>14</v>
      </c>
      <c r="G3312" s="17">
        <v>46174</v>
      </c>
      <c r="H3312" s="12" t="s">
        <v>28705</v>
      </c>
    </row>
    <row r="3313" ht="25" customHeight="1" spans="1:8">
      <c r="A3313" s="11">
        <v>3310</v>
      </c>
      <c r="B3313" s="12" t="s">
        <v>28706</v>
      </c>
      <c r="C3313" s="13" t="s">
        <v>28707</v>
      </c>
      <c r="D3313" s="22" t="s">
        <v>19209</v>
      </c>
      <c r="E3313" s="12" t="s">
        <v>2007</v>
      </c>
      <c r="F3313" s="14" t="s">
        <v>14</v>
      </c>
      <c r="G3313" s="17">
        <v>46174</v>
      </c>
      <c r="H3313" s="12" t="s">
        <v>28708</v>
      </c>
    </row>
    <row r="3314" ht="25" customHeight="1" spans="1:8">
      <c r="A3314" s="11">
        <v>3311</v>
      </c>
      <c r="B3314" s="12" t="s">
        <v>28709</v>
      </c>
      <c r="C3314" s="13" t="s">
        <v>28710</v>
      </c>
      <c r="D3314" s="22" t="s">
        <v>19209</v>
      </c>
      <c r="E3314" s="12" t="s">
        <v>2007</v>
      </c>
      <c r="F3314" s="14" t="s">
        <v>14</v>
      </c>
      <c r="G3314" s="17">
        <v>46174</v>
      </c>
      <c r="H3314" s="12" t="s">
        <v>28711</v>
      </c>
    </row>
    <row r="3315" ht="25" customHeight="1" spans="1:8">
      <c r="A3315" s="11">
        <v>3312</v>
      </c>
      <c r="B3315" s="12" t="s">
        <v>28712</v>
      </c>
      <c r="C3315" s="13" t="s">
        <v>28713</v>
      </c>
      <c r="D3315" s="22" t="s">
        <v>19209</v>
      </c>
      <c r="E3315" s="12" t="s">
        <v>2007</v>
      </c>
      <c r="F3315" s="14" t="s">
        <v>14</v>
      </c>
      <c r="G3315" s="17">
        <v>46174</v>
      </c>
      <c r="H3315" s="12" t="s">
        <v>28714</v>
      </c>
    </row>
    <row r="3316" ht="25" customHeight="1" spans="1:8">
      <c r="A3316" s="11">
        <v>3313</v>
      </c>
      <c r="B3316" s="12" t="s">
        <v>28715</v>
      </c>
      <c r="C3316" s="13" t="s">
        <v>28716</v>
      </c>
      <c r="D3316" s="22" t="s">
        <v>19209</v>
      </c>
      <c r="E3316" s="12" t="s">
        <v>2007</v>
      </c>
      <c r="F3316" s="14" t="s">
        <v>14</v>
      </c>
      <c r="G3316" s="17">
        <v>46174</v>
      </c>
      <c r="H3316" s="12" t="s">
        <v>28717</v>
      </c>
    </row>
    <row r="3317" ht="25" customHeight="1" spans="1:8">
      <c r="A3317" s="11">
        <v>3314</v>
      </c>
      <c r="B3317" s="12" t="s">
        <v>28718</v>
      </c>
      <c r="C3317" s="13" t="s">
        <v>28719</v>
      </c>
      <c r="D3317" s="22" t="s">
        <v>19209</v>
      </c>
      <c r="E3317" s="12" t="s">
        <v>2007</v>
      </c>
      <c r="F3317" s="14" t="s">
        <v>14</v>
      </c>
      <c r="G3317" s="17">
        <v>46174</v>
      </c>
      <c r="H3317" s="12" t="s">
        <v>28720</v>
      </c>
    </row>
    <row r="3318" ht="25" customHeight="1" spans="1:8">
      <c r="A3318" s="11">
        <v>3315</v>
      </c>
      <c r="B3318" s="12" t="s">
        <v>28721</v>
      </c>
      <c r="C3318" s="13" t="s">
        <v>28722</v>
      </c>
      <c r="D3318" s="22" t="s">
        <v>19209</v>
      </c>
      <c r="E3318" s="12" t="s">
        <v>2007</v>
      </c>
      <c r="F3318" s="14" t="s">
        <v>14</v>
      </c>
      <c r="G3318" s="17">
        <v>46174</v>
      </c>
      <c r="H3318" s="12" t="s">
        <v>28723</v>
      </c>
    </row>
    <row r="3319" ht="25" customHeight="1" spans="1:8">
      <c r="A3319" s="11">
        <v>3316</v>
      </c>
      <c r="B3319" s="12" t="s">
        <v>28724</v>
      </c>
      <c r="C3319" s="13" t="s">
        <v>28725</v>
      </c>
      <c r="D3319" s="22" t="s">
        <v>19209</v>
      </c>
      <c r="E3319" s="12" t="s">
        <v>2007</v>
      </c>
      <c r="F3319" s="14" t="s">
        <v>14</v>
      </c>
      <c r="G3319" s="17">
        <v>46174</v>
      </c>
      <c r="H3319" s="12" t="s">
        <v>28726</v>
      </c>
    </row>
    <row r="3320" ht="25" customHeight="1" spans="1:8">
      <c r="A3320" s="11">
        <v>3317</v>
      </c>
      <c r="B3320" s="12" t="s">
        <v>28727</v>
      </c>
      <c r="C3320" s="13" t="s">
        <v>28728</v>
      </c>
      <c r="D3320" s="22" t="s">
        <v>19209</v>
      </c>
      <c r="E3320" s="12" t="s">
        <v>2007</v>
      </c>
      <c r="F3320" s="14" t="s">
        <v>14</v>
      </c>
      <c r="G3320" s="17">
        <v>46174</v>
      </c>
      <c r="H3320" s="12" t="s">
        <v>28729</v>
      </c>
    </row>
    <row r="3321" ht="25" customHeight="1" spans="1:8">
      <c r="A3321" s="11">
        <v>3318</v>
      </c>
      <c r="B3321" s="12" t="s">
        <v>28730</v>
      </c>
      <c r="C3321" s="13" t="s">
        <v>28731</v>
      </c>
      <c r="D3321" s="22" t="s">
        <v>19209</v>
      </c>
      <c r="E3321" s="12" t="s">
        <v>2007</v>
      </c>
      <c r="F3321" s="14" t="s">
        <v>14</v>
      </c>
      <c r="G3321" s="17">
        <v>46174</v>
      </c>
      <c r="H3321" s="12" t="s">
        <v>28732</v>
      </c>
    </row>
    <row r="3322" ht="25" customHeight="1" spans="1:8">
      <c r="A3322" s="11">
        <v>3319</v>
      </c>
      <c r="B3322" s="12" t="s">
        <v>28733</v>
      </c>
      <c r="C3322" s="13" t="s">
        <v>28734</v>
      </c>
      <c r="D3322" s="22" t="s">
        <v>19209</v>
      </c>
      <c r="E3322" s="12" t="s">
        <v>2007</v>
      </c>
      <c r="F3322" s="14" t="s">
        <v>14</v>
      </c>
      <c r="G3322" s="17">
        <v>46174</v>
      </c>
      <c r="H3322" s="12" t="s">
        <v>28735</v>
      </c>
    </row>
    <row r="3323" ht="25" customHeight="1" spans="1:8">
      <c r="A3323" s="11">
        <v>3320</v>
      </c>
      <c r="B3323" s="12" t="s">
        <v>28736</v>
      </c>
      <c r="C3323" s="13" t="s">
        <v>28737</v>
      </c>
      <c r="D3323" s="22" t="s">
        <v>19209</v>
      </c>
      <c r="E3323" s="12" t="s">
        <v>2007</v>
      </c>
      <c r="F3323" s="14" t="s">
        <v>14</v>
      </c>
      <c r="G3323" s="17">
        <v>46174</v>
      </c>
      <c r="H3323" s="12" t="s">
        <v>28738</v>
      </c>
    </row>
    <row r="3324" ht="25" customHeight="1" spans="1:8">
      <c r="A3324" s="11">
        <v>3321</v>
      </c>
      <c r="B3324" s="12" t="s">
        <v>28739</v>
      </c>
      <c r="C3324" s="13" t="s">
        <v>28740</v>
      </c>
      <c r="D3324" s="22" t="s">
        <v>19209</v>
      </c>
      <c r="E3324" s="12" t="s">
        <v>2007</v>
      </c>
      <c r="F3324" s="14" t="s">
        <v>14</v>
      </c>
      <c r="G3324" s="17">
        <v>46174</v>
      </c>
      <c r="H3324" s="12" t="s">
        <v>28741</v>
      </c>
    </row>
    <row r="3325" ht="25" customHeight="1" spans="1:8">
      <c r="A3325" s="11">
        <v>3322</v>
      </c>
      <c r="B3325" s="12" t="s">
        <v>28742</v>
      </c>
      <c r="C3325" s="13" t="s">
        <v>28743</v>
      </c>
      <c r="D3325" s="22" t="s">
        <v>19209</v>
      </c>
      <c r="E3325" s="12" t="s">
        <v>2007</v>
      </c>
      <c r="F3325" s="14" t="s">
        <v>14</v>
      </c>
      <c r="G3325" s="17">
        <v>46174</v>
      </c>
      <c r="H3325" s="12" t="s">
        <v>28744</v>
      </c>
    </row>
    <row r="3326" ht="25" customHeight="1" spans="1:8">
      <c r="A3326" s="11">
        <v>3323</v>
      </c>
      <c r="B3326" s="12" t="s">
        <v>28745</v>
      </c>
      <c r="C3326" s="13" t="s">
        <v>28746</v>
      </c>
      <c r="D3326" s="22" t="s">
        <v>19209</v>
      </c>
      <c r="E3326" s="12" t="s">
        <v>2007</v>
      </c>
      <c r="F3326" s="14" t="s">
        <v>14</v>
      </c>
      <c r="G3326" s="17">
        <v>46174</v>
      </c>
      <c r="H3326" s="12" t="s">
        <v>28747</v>
      </c>
    </row>
    <row r="3327" ht="25" customHeight="1" spans="1:8">
      <c r="A3327" s="11">
        <v>3324</v>
      </c>
      <c r="B3327" s="12" t="s">
        <v>28748</v>
      </c>
      <c r="C3327" s="13" t="s">
        <v>28749</v>
      </c>
      <c r="D3327" s="22" t="s">
        <v>19209</v>
      </c>
      <c r="E3327" s="12" t="s">
        <v>2007</v>
      </c>
      <c r="F3327" s="14" t="s">
        <v>14</v>
      </c>
      <c r="G3327" s="17">
        <v>46174</v>
      </c>
      <c r="H3327" s="12" t="s">
        <v>28750</v>
      </c>
    </row>
    <row r="3328" ht="25" customHeight="1" spans="1:8">
      <c r="A3328" s="11">
        <v>3325</v>
      </c>
      <c r="B3328" s="12" t="s">
        <v>28751</v>
      </c>
      <c r="C3328" s="13" t="s">
        <v>28752</v>
      </c>
      <c r="D3328" s="22" t="s">
        <v>19209</v>
      </c>
      <c r="E3328" s="12" t="s">
        <v>2007</v>
      </c>
      <c r="F3328" s="14" t="s">
        <v>14</v>
      </c>
      <c r="G3328" s="17">
        <v>46174</v>
      </c>
      <c r="H3328" s="12" t="s">
        <v>28753</v>
      </c>
    </row>
    <row r="3329" ht="25" customHeight="1" spans="1:8">
      <c r="A3329" s="11">
        <v>3326</v>
      </c>
      <c r="B3329" s="12" t="s">
        <v>28754</v>
      </c>
      <c r="C3329" s="13" t="s">
        <v>28755</v>
      </c>
      <c r="D3329" s="22" t="s">
        <v>19209</v>
      </c>
      <c r="E3329" s="12" t="s">
        <v>2007</v>
      </c>
      <c r="F3329" s="14" t="s">
        <v>14</v>
      </c>
      <c r="G3329" s="17">
        <v>46174</v>
      </c>
      <c r="H3329" s="12" t="s">
        <v>28756</v>
      </c>
    </row>
    <row r="3330" ht="25" customHeight="1" spans="1:8">
      <c r="A3330" s="11">
        <v>3327</v>
      </c>
      <c r="B3330" s="12" t="s">
        <v>28757</v>
      </c>
      <c r="C3330" s="13" t="s">
        <v>28758</v>
      </c>
      <c r="D3330" s="22" t="s">
        <v>19209</v>
      </c>
      <c r="E3330" s="12" t="s">
        <v>2007</v>
      </c>
      <c r="F3330" s="14" t="s">
        <v>14</v>
      </c>
      <c r="G3330" s="17">
        <v>46174</v>
      </c>
      <c r="H3330" s="12" t="s">
        <v>28759</v>
      </c>
    </row>
    <row r="3331" ht="25" customHeight="1" spans="1:8">
      <c r="A3331" s="11">
        <v>3328</v>
      </c>
      <c r="B3331" s="12" t="s">
        <v>28760</v>
      </c>
      <c r="C3331" s="13" t="s">
        <v>28761</v>
      </c>
      <c r="D3331" s="22" t="s">
        <v>19209</v>
      </c>
      <c r="E3331" s="12" t="s">
        <v>2007</v>
      </c>
      <c r="F3331" s="14" t="s">
        <v>14</v>
      </c>
      <c r="G3331" s="17">
        <v>46174</v>
      </c>
      <c r="H3331" s="12" t="s">
        <v>28762</v>
      </c>
    </row>
    <row r="3332" ht="25" customHeight="1" spans="1:8">
      <c r="A3332" s="11">
        <v>3329</v>
      </c>
      <c r="B3332" s="12" t="s">
        <v>28763</v>
      </c>
      <c r="C3332" s="13" t="s">
        <v>28764</v>
      </c>
      <c r="D3332" s="22" t="s">
        <v>19209</v>
      </c>
      <c r="E3332" s="12" t="s">
        <v>2007</v>
      </c>
      <c r="F3332" s="14" t="s">
        <v>14</v>
      </c>
      <c r="G3332" s="17">
        <v>46174</v>
      </c>
      <c r="H3332" s="12" t="s">
        <v>28765</v>
      </c>
    </row>
    <row r="3333" ht="25" customHeight="1" spans="1:8">
      <c r="A3333" s="11">
        <v>3330</v>
      </c>
      <c r="B3333" s="12" t="s">
        <v>28766</v>
      </c>
      <c r="C3333" s="13" t="s">
        <v>28767</v>
      </c>
      <c r="D3333" s="22" t="s">
        <v>19209</v>
      </c>
      <c r="E3333" s="12" t="s">
        <v>2007</v>
      </c>
      <c r="F3333" s="14" t="s">
        <v>14</v>
      </c>
      <c r="G3333" s="17">
        <v>46174</v>
      </c>
      <c r="H3333" s="12" t="s">
        <v>28768</v>
      </c>
    </row>
    <row r="3334" ht="25" customHeight="1" spans="1:8">
      <c r="A3334" s="11">
        <v>3331</v>
      </c>
      <c r="B3334" s="12" t="s">
        <v>28769</v>
      </c>
      <c r="C3334" s="13" t="s">
        <v>28770</v>
      </c>
      <c r="D3334" s="22" t="s">
        <v>19209</v>
      </c>
      <c r="E3334" s="12" t="s">
        <v>2007</v>
      </c>
      <c r="F3334" s="14" t="s">
        <v>14</v>
      </c>
      <c r="G3334" s="17">
        <v>46174</v>
      </c>
      <c r="H3334" s="12" t="s">
        <v>28771</v>
      </c>
    </row>
    <row r="3335" ht="25" customHeight="1" spans="1:8">
      <c r="A3335" s="11">
        <v>3332</v>
      </c>
      <c r="B3335" s="12" t="s">
        <v>28772</v>
      </c>
      <c r="C3335" s="13" t="s">
        <v>28773</v>
      </c>
      <c r="D3335" s="22" t="s">
        <v>19209</v>
      </c>
      <c r="E3335" s="12" t="s">
        <v>2007</v>
      </c>
      <c r="F3335" s="14" t="s">
        <v>14</v>
      </c>
      <c r="G3335" s="17">
        <v>46174</v>
      </c>
      <c r="H3335" s="12" t="s">
        <v>28774</v>
      </c>
    </row>
    <row r="3336" ht="25" customHeight="1" spans="1:8">
      <c r="A3336" s="11">
        <v>3333</v>
      </c>
      <c r="B3336" s="12" t="s">
        <v>28775</v>
      </c>
      <c r="C3336" s="13" t="s">
        <v>28776</v>
      </c>
      <c r="D3336" s="22" t="s">
        <v>19209</v>
      </c>
      <c r="E3336" s="12" t="s">
        <v>2007</v>
      </c>
      <c r="F3336" s="14" t="s">
        <v>14</v>
      </c>
      <c r="G3336" s="17">
        <v>46174</v>
      </c>
      <c r="H3336" s="12" t="s">
        <v>28777</v>
      </c>
    </row>
    <row r="3337" ht="25" customHeight="1" spans="1:8">
      <c r="A3337" s="11">
        <v>3334</v>
      </c>
      <c r="B3337" s="12" t="s">
        <v>7049</v>
      </c>
      <c r="C3337" s="13" t="s">
        <v>3238</v>
      </c>
      <c r="D3337" s="22" t="s">
        <v>19209</v>
      </c>
      <c r="E3337" s="12" t="s">
        <v>2007</v>
      </c>
      <c r="F3337" s="14" t="s">
        <v>14</v>
      </c>
      <c r="G3337" s="17">
        <v>46174</v>
      </c>
      <c r="H3337" s="12" t="s">
        <v>28778</v>
      </c>
    </row>
    <row r="3338" ht="25" customHeight="1" spans="1:8">
      <c r="A3338" s="11">
        <v>3335</v>
      </c>
      <c r="B3338" s="12" t="s">
        <v>28779</v>
      </c>
      <c r="C3338" s="13" t="s">
        <v>28780</v>
      </c>
      <c r="D3338" s="22" t="s">
        <v>19209</v>
      </c>
      <c r="E3338" s="12" t="s">
        <v>2007</v>
      </c>
      <c r="F3338" s="14" t="s">
        <v>14</v>
      </c>
      <c r="G3338" s="17">
        <v>46174</v>
      </c>
      <c r="H3338" s="12" t="s">
        <v>28781</v>
      </c>
    </row>
    <row r="3339" ht="25" customHeight="1" spans="1:8">
      <c r="A3339" s="11">
        <v>3336</v>
      </c>
      <c r="B3339" s="12" t="s">
        <v>28782</v>
      </c>
      <c r="C3339" s="13" t="s">
        <v>28783</v>
      </c>
      <c r="D3339" s="22" t="s">
        <v>19209</v>
      </c>
      <c r="E3339" s="12" t="s">
        <v>2007</v>
      </c>
      <c r="F3339" s="14" t="s">
        <v>14</v>
      </c>
      <c r="G3339" s="17">
        <v>46174</v>
      </c>
      <c r="H3339" s="12" t="s">
        <v>28784</v>
      </c>
    </row>
    <row r="3340" ht="25" customHeight="1" spans="1:8">
      <c r="A3340" s="11">
        <v>3337</v>
      </c>
      <c r="B3340" s="12" t="s">
        <v>28785</v>
      </c>
      <c r="C3340" s="13" t="s">
        <v>3382</v>
      </c>
      <c r="D3340" s="22" t="s">
        <v>19209</v>
      </c>
      <c r="E3340" s="12" t="s">
        <v>2007</v>
      </c>
      <c r="F3340" s="14" t="s">
        <v>14</v>
      </c>
      <c r="G3340" s="17">
        <v>46174</v>
      </c>
      <c r="H3340" s="12" t="s">
        <v>28786</v>
      </c>
    </row>
    <row r="3341" ht="25" customHeight="1" spans="1:8">
      <c r="A3341" s="11">
        <v>3338</v>
      </c>
      <c r="B3341" s="12" t="s">
        <v>28787</v>
      </c>
      <c r="C3341" s="13" t="s">
        <v>28788</v>
      </c>
      <c r="D3341" s="22" t="s">
        <v>19209</v>
      </c>
      <c r="E3341" s="12" t="s">
        <v>2007</v>
      </c>
      <c r="F3341" s="14" t="s">
        <v>14</v>
      </c>
      <c r="G3341" s="17">
        <v>46174</v>
      </c>
      <c r="H3341" s="12" t="s">
        <v>28789</v>
      </c>
    </row>
    <row r="3342" ht="25" customHeight="1" spans="1:8">
      <c r="A3342" s="11">
        <v>3339</v>
      </c>
      <c r="B3342" s="12" t="s">
        <v>28790</v>
      </c>
      <c r="C3342" s="13" t="s">
        <v>28791</v>
      </c>
      <c r="D3342" s="22" t="s">
        <v>19209</v>
      </c>
      <c r="E3342" s="12" t="s">
        <v>2007</v>
      </c>
      <c r="F3342" s="14" t="s">
        <v>14</v>
      </c>
      <c r="G3342" s="17">
        <v>46174</v>
      </c>
      <c r="H3342" s="12" t="s">
        <v>28792</v>
      </c>
    </row>
    <row r="3343" ht="25" customHeight="1" spans="1:8">
      <c r="A3343" s="11">
        <v>3340</v>
      </c>
      <c r="B3343" s="12" t="s">
        <v>28793</v>
      </c>
      <c r="C3343" s="13" t="s">
        <v>28794</v>
      </c>
      <c r="D3343" s="22" t="s">
        <v>19209</v>
      </c>
      <c r="E3343" s="12" t="s">
        <v>2007</v>
      </c>
      <c r="F3343" s="14" t="s">
        <v>14</v>
      </c>
      <c r="G3343" s="17">
        <v>46174</v>
      </c>
      <c r="H3343" s="12" t="s">
        <v>28795</v>
      </c>
    </row>
    <row r="3344" ht="25" customHeight="1" spans="1:8">
      <c r="A3344" s="11">
        <v>3341</v>
      </c>
      <c r="B3344" s="12" t="s">
        <v>28796</v>
      </c>
      <c r="C3344" s="13" t="s">
        <v>28797</v>
      </c>
      <c r="D3344" s="22" t="s">
        <v>19209</v>
      </c>
      <c r="E3344" s="12" t="s">
        <v>2007</v>
      </c>
      <c r="F3344" s="14" t="s">
        <v>14</v>
      </c>
      <c r="G3344" s="17">
        <v>46174</v>
      </c>
      <c r="H3344" s="12" t="s">
        <v>28798</v>
      </c>
    </row>
    <row r="3345" ht="25" customHeight="1" spans="1:8">
      <c r="A3345" s="11">
        <v>3342</v>
      </c>
      <c r="B3345" s="12" t="s">
        <v>28799</v>
      </c>
      <c r="C3345" s="13" t="s">
        <v>28800</v>
      </c>
      <c r="D3345" s="22" t="s">
        <v>19209</v>
      </c>
      <c r="E3345" s="12" t="s">
        <v>2007</v>
      </c>
      <c r="F3345" s="14" t="s">
        <v>14</v>
      </c>
      <c r="G3345" s="17">
        <v>46174</v>
      </c>
      <c r="H3345" s="12" t="s">
        <v>28801</v>
      </c>
    </row>
    <row r="3346" ht="25" customHeight="1" spans="1:8">
      <c r="A3346" s="11">
        <v>3343</v>
      </c>
      <c r="B3346" s="12" t="s">
        <v>28802</v>
      </c>
      <c r="C3346" s="13" t="s">
        <v>28803</v>
      </c>
      <c r="D3346" s="22" t="s">
        <v>19209</v>
      </c>
      <c r="E3346" s="12" t="s">
        <v>2007</v>
      </c>
      <c r="F3346" s="14" t="s">
        <v>14</v>
      </c>
      <c r="G3346" s="17">
        <v>46174</v>
      </c>
      <c r="H3346" s="12" t="s">
        <v>28804</v>
      </c>
    </row>
    <row r="3347" ht="25" customHeight="1" spans="1:8">
      <c r="A3347" s="11">
        <v>3344</v>
      </c>
      <c r="B3347" s="12" t="s">
        <v>17759</v>
      </c>
      <c r="C3347" s="13" t="s">
        <v>28805</v>
      </c>
      <c r="D3347" s="22" t="s">
        <v>19209</v>
      </c>
      <c r="E3347" s="12" t="s">
        <v>2007</v>
      </c>
      <c r="F3347" s="14" t="s">
        <v>14</v>
      </c>
      <c r="G3347" s="17">
        <v>46174</v>
      </c>
      <c r="H3347" s="12" t="s">
        <v>28806</v>
      </c>
    </row>
    <row r="3348" ht="25" customHeight="1" spans="1:8">
      <c r="A3348" s="11">
        <v>3345</v>
      </c>
      <c r="B3348" s="12" t="s">
        <v>28807</v>
      </c>
      <c r="C3348" s="13" t="s">
        <v>10317</v>
      </c>
      <c r="D3348" s="22" t="s">
        <v>19209</v>
      </c>
      <c r="E3348" s="12" t="s">
        <v>2007</v>
      </c>
      <c r="F3348" s="14" t="s">
        <v>14</v>
      </c>
      <c r="G3348" s="17">
        <v>46174</v>
      </c>
      <c r="H3348" s="12" t="s">
        <v>28808</v>
      </c>
    </row>
    <row r="3349" ht="25" customHeight="1" spans="1:8">
      <c r="A3349" s="11">
        <v>3346</v>
      </c>
      <c r="B3349" s="12" t="s">
        <v>28809</v>
      </c>
      <c r="C3349" s="13" t="s">
        <v>28810</v>
      </c>
      <c r="D3349" s="22" t="s">
        <v>19209</v>
      </c>
      <c r="E3349" s="12" t="s">
        <v>2007</v>
      </c>
      <c r="F3349" s="14" t="s">
        <v>14</v>
      </c>
      <c r="G3349" s="17">
        <v>46174</v>
      </c>
      <c r="H3349" s="12" t="s">
        <v>28811</v>
      </c>
    </row>
    <row r="3350" ht="25" customHeight="1" spans="1:8">
      <c r="A3350" s="11">
        <v>3347</v>
      </c>
      <c r="B3350" s="12" t="s">
        <v>28812</v>
      </c>
      <c r="C3350" s="13" t="s">
        <v>28813</v>
      </c>
      <c r="D3350" s="22" t="s">
        <v>19209</v>
      </c>
      <c r="E3350" s="12" t="s">
        <v>2007</v>
      </c>
      <c r="F3350" s="14" t="s">
        <v>14</v>
      </c>
      <c r="G3350" s="17">
        <v>46174</v>
      </c>
      <c r="H3350" s="12" t="s">
        <v>28814</v>
      </c>
    </row>
    <row r="3351" ht="25" customHeight="1" spans="1:8">
      <c r="A3351" s="11">
        <v>3348</v>
      </c>
      <c r="B3351" s="12" t="s">
        <v>28815</v>
      </c>
      <c r="C3351" s="13" t="s">
        <v>28816</v>
      </c>
      <c r="D3351" s="22" t="s">
        <v>19209</v>
      </c>
      <c r="E3351" s="12" t="s">
        <v>2007</v>
      </c>
      <c r="F3351" s="14" t="s">
        <v>14</v>
      </c>
      <c r="G3351" s="17">
        <v>46174</v>
      </c>
      <c r="H3351" s="12" t="s">
        <v>28817</v>
      </c>
    </row>
    <row r="3352" ht="25" customHeight="1" spans="1:8">
      <c r="A3352" s="11">
        <v>3349</v>
      </c>
      <c r="B3352" s="12" t="s">
        <v>28818</v>
      </c>
      <c r="C3352" s="13" t="s">
        <v>28819</v>
      </c>
      <c r="D3352" s="22" t="s">
        <v>19209</v>
      </c>
      <c r="E3352" s="12" t="s">
        <v>2007</v>
      </c>
      <c r="F3352" s="14" t="s">
        <v>14</v>
      </c>
      <c r="G3352" s="17">
        <v>46174</v>
      </c>
      <c r="H3352" s="12" t="s">
        <v>28820</v>
      </c>
    </row>
    <row r="3353" ht="25" customHeight="1" spans="1:8">
      <c r="A3353" s="11">
        <v>3350</v>
      </c>
      <c r="B3353" s="12" t="s">
        <v>28821</v>
      </c>
      <c r="C3353" s="13" t="s">
        <v>28822</v>
      </c>
      <c r="D3353" s="22" t="s">
        <v>19209</v>
      </c>
      <c r="E3353" s="12" t="s">
        <v>2007</v>
      </c>
      <c r="F3353" s="14" t="s">
        <v>14</v>
      </c>
      <c r="G3353" s="17">
        <v>46174</v>
      </c>
      <c r="H3353" s="12" t="s">
        <v>28823</v>
      </c>
    </row>
    <row r="3354" ht="25" customHeight="1" spans="1:8">
      <c r="A3354" s="11">
        <v>3351</v>
      </c>
      <c r="B3354" s="12" t="s">
        <v>22841</v>
      </c>
      <c r="C3354" s="13" t="s">
        <v>28824</v>
      </c>
      <c r="D3354" s="22" t="s">
        <v>19209</v>
      </c>
      <c r="E3354" s="12" t="s">
        <v>2007</v>
      </c>
      <c r="F3354" s="14" t="s">
        <v>14</v>
      </c>
      <c r="G3354" s="17">
        <v>46174</v>
      </c>
      <c r="H3354" s="12" t="s">
        <v>28825</v>
      </c>
    </row>
    <row r="3355" ht="25" customHeight="1" spans="1:8">
      <c r="A3355" s="11">
        <v>3352</v>
      </c>
      <c r="B3355" s="12" t="s">
        <v>28826</v>
      </c>
      <c r="C3355" s="13" t="s">
        <v>28827</v>
      </c>
      <c r="D3355" s="22" t="s">
        <v>19209</v>
      </c>
      <c r="E3355" s="12" t="s">
        <v>2007</v>
      </c>
      <c r="F3355" s="14" t="s">
        <v>14</v>
      </c>
      <c r="G3355" s="17">
        <v>46174</v>
      </c>
      <c r="H3355" s="12" t="s">
        <v>28828</v>
      </c>
    </row>
    <row r="3356" ht="25" customHeight="1" spans="1:8">
      <c r="A3356" s="11">
        <v>3353</v>
      </c>
      <c r="B3356" s="12" t="s">
        <v>28829</v>
      </c>
      <c r="C3356" s="13" t="s">
        <v>28830</v>
      </c>
      <c r="D3356" s="22" t="s">
        <v>19209</v>
      </c>
      <c r="E3356" s="12" t="s">
        <v>28831</v>
      </c>
      <c r="F3356" s="14" t="s">
        <v>14</v>
      </c>
      <c r="G3356" s="17">
        <v>46174</v>
      </c>
      <c r="H3356" s="12" t="s">
        <v>28832</v>
      </c>
    </row>
    <row r="3357" ht="25" customHeight="1" spans="1:8">
      <c r="A3357" s="11">
        <v>3354</v>
      </c>
      <c r="B3357" s="12" t="s">
        <v>28833</v>
      </c>
      <c r="C3357" s="13" t="s">
        <v>28834</v>
      </c>
      <c r="D3357" s="22" t="s">
        <v>19209</v>
      </c>
      <c r="E3357" s="12" t="s">
        <v>28831</v>
      </c>
      <c r="F3357" s="14" t="s">
        <v>14</v>
      </c>
      <c r="G3357" s="17">
        <v>46174</v>
      </c>
      <c r="H3357" s="12" t="s">
        <v>28835</v>
      </c>
    </row>
    <row r="3358" ht="25" customHeight="1" spans="1:8">
      <c r="A3358" s="11">
        <v>3355</v>
      </c>
      <c r="B3358" s="12" t="s">
        <v>28836</v>
      </c>
      <c r="C3358" s="13" t="s">
        <v>28837</v>
      </c>
      <c r="D3358" s="22" t="s">
        <v>19209</v>
      </c>
      <c r="E3358" s="12" t="s">
        <v>28831</v>
      </c>
      <c r="F3358" s="14" t="s">
        <v>14</v>
      </c>
      <c r="G3358" s="17">
        <v>46174</v>
      </c>
      <c r="H3358" s="12" t="s">
        <v>28838</v>
      </c>
    </row>
    <row r="3359" ht="25" customHeight="1" spans="1:8">
      <c r="A3359" s="11">
        <v>3356</v>
      </c>
      <c r="B3359" s="12" t="s">
        <v>28839</v>
      </c>
      <c r="C3359" s="13" t="s">
        <v>28840</v>
      </c>
      <c r="D3359" s="22" t="s">
        <v>19209</v>
      </c>
      <c r="E3359" s="12" t="s">
        <v>28831</v>
      </c>
      <c r="F3359" s="14" t="s">
        <v>14</v>
      </c>
      <c r="G3359" s="17">
        <v>46174</v>
      </c>
      <c r="H3359" s="12" t="s">
        <v>28841</v>
      </c>
    </row>
    <row r="3360" ht="25" customHeight="1" spans="1:8">
      <c r="A3360" s="11">
        <v>3357</v>
      </c>
      <c r="B3360" s="12" t="s">
        <v>23708</v>
      </c>
      <c r="C3360" s="13" t="s">
        <v>28842</v>
      </c>
      <c r="D3360" s="22" t="s">
        <v>19209</v>
      </c>
      <c r="E3360" s="12" t="s">
        <v>28831</v>
      </c>
      <c r="F3360" s="14" t="s">
        <v>14</v>
      </c>
      <c r="G3360" s="17">
        <v>46174</v>
      </c>
      <c r="H3360" s="12" t="s">
        <v>28843</v>
      </c>
    </row>
    <row r="3361" ht="25" customHeight="1" spans="1:8">
      <c r="A3361" s="11">
        <v>3358</v>
      </c>
      <c r="B3361" s="12" t="s">
        <v>19268</v>
      </c>
      <c r="C3361" s="13" t="s">
        <v>28844</v>
      </c>
      <c r="D3361" s="22" t="s">
        <v>19209</v>
      </c>
      <c r="E3361" s="12" t="s">
        <v>28831</v>
      </c>
      <c r="F3361" s="14" t="s">
        <v>14</v>
      </c>
      <c r="G3361" s="17">
        <v>46174</v>
      </c>
      <c r="H3361" s="12" t="s">
        <v>28845</v>
      </c>
    </row>
    <row r="3362" ht="25" customHeight="1" spans="1:8">
      <c r="A3362" s="11">
        <v>3359</v>
      </c>
      <c r="B3362" s="12" t="s">
        <v>28846</v>
      </c>
      <c r="C3362" s="13" t="s">
        <v>28847</v>
      </c>
      <c r="D3362" s="22" t="s">
        <v>19209</v>
      </c>
      <c r="E3362" s="12" t="s">
        <v>28831</v>
      </c>
      <c r="F3362" s="14" t="s">
        <v>14</v>
      </c>
      <c r="G3362" s="17">
        <v>46174</v>
      </c>
      <c r="H3362" s="12" t="s">
        <v>28848</v>
      </c>
    </row>
    <row r="3363" ht="25" customHeight="1" spans="1:8">
      <c r="A3363" s="11">
        <v>3360</v>
      </c>
      <c r="B3363" s="12" t="s">
        <v>8211</v>
      </c>
      <c r="C3363" s="13" t="s">
        <v>28849</v>
      </c>
      <c r="D3363" s="22" t="s">
        <v>19209</v>
      </c>
      <c r="E3363" s="12" t="s">
        <v>28831</v>
      </c>
      <c r="F3363" s="14" t="s">
        <v>14</v>
      </c>
      <c r="G3363" s="17">
        <v>46174</v>
      </c>
      <c r="H3363" s="12" t="s">
        <v>28850</v>
      </c>
    </row>
    <row r="3364" ht="25" customHeight="1" spans="1:8">
      <c r="A3364" s="11">
        <v>3361</v>
      </c>
      <c r="B3364" s="12" t="s">
        <v>28851</v>
      </c>
      <c r="C3364" s="13" t="s">
        <v>28852</v>
      </c>
      <c r="D3364" s="22" t="s">
        <v>19209</v>
      </c>
      <c r="E3364" s="12" t="s">
        <v>28831</v>
      </c>
      <c r="F3364" s="14" t="s">
        <v>14</v>
      </c>
      <c r="G3364" s="17">
        <v>46174</v>
      </c>
      <c r="H3364" s="12" t="s">
        <v>28853</v>
      </c>
    </row>
    <row r="3365" ht="25" customHeight="1" spans="1:8">
      <c r="A3365" s="11">
        <v>3362</v>
      </c>
      <c r="B3365" s="12" t="s">
        <v>28854</v>
      </c>
      <c r="C3365" s="13" t="s">
        <v>6070</v>
      </c>
      <c r="D3365" s="22" t="s">
        <v>19209</v>
      </c>
      <c r="E3365" s="12" t="s">
        <v>28831</v>
      </c>
      <c r="F3365" s="14" t="s">
        <v>14</v>
      </c>
      <c r="G3365" s="17">
        <v>46174</v>
      </c>
      <c r="H3365" s="12" t="s">
        <v>28855</v>
      </c>
    </row>
    <row r="3366" ht="25" customHeight="1" spans="1:8">
      <c r="A3366" s="11">
        <v>3363</v>
      </c>
      <c r="B3366" s="12" t="s">
        <v>28856</v>
      </c>
      <c r="C3366" s="13" t="s">
        <v>27162</v>
      </c>
      <c r="D3366" s="22" t="s">
        <v>19209</v>
      </c>
      <c r="E3366" s="12" t="s">
        <v>28831</v>
      </c>
      <c r="F3366" s="14" t="s">
        <v>14</v>
      </c>
      <c r="G3366" s="17">
        <v>46174</v>
      </c>
      <c r="H3366" s="12" t="s">
        <v>28857</v>
      </c>
    </row>
    <row r="3367" ht="25" customHeight="1" spans="1:8">
      <c r="A3367" s="11">
        <v>3364</v>
      </c>
      <c r="B3367" s="12" t="s">
        <v>28858</v>
      </c>
      <c r="C3367" s="13" t="s">
        <v>24745</v>
      </c>
      <c r="D3367" s="22" t="s">
        <v>19209</v>
      </c>
      <c r="E3367" s="12" t="s">
        <v>28831</v>
      </c>
      <c r="F3367" s="14" t="s">
        <v>14</v>
      </c>
      <c r="G3367" s="17">
        <v>46174</v>
      </c>
      <c r="H3367" s="12" t="s">
        <v>28859</v>
      </c>
    </row>
    <row r="3368" ht="25" customHeight="1" spans="1:8">
      <c r="A3368" s="11">
        <v>3365</v>
      </c>
      <c r="B3368" s="12" t="s">
        <v>28860</v>
      </c>
      <c r="C3368" s="13" t="s">
        <v>28861</v>
      </c>
      <c r="D3368" s="22" t="s">
        <v>19209</v>
      </c>
      <c r="E3368" s="12" t="s">
        <v>28831</v>
      </c>
      <c r="F3368" s="14" t="s">
        <v>14</v>
      </c>
      <c r="G3368" s="17">
        <v>46174</v>
      </c>
      <c r="H3368" s="12" t="s">
        <v>28862</v>
      </c>
    </row>
    <row r="3369" ht="25" customHeight="1" spans="1:8">
      <c r="A3369" s="11">
        <v>3366</v>
      </c>
      <c r="B3369" s="12" t="s">
        <v>7955</v>
      </c>
      <c r="C3369" s="13" t="s">
        <v>28863</v>
      </c>
      <c r="D3369" s="22" t="s">
        <v>19209</v>
      </c>
      <c r="E3369" s="12" t="s">
        <v>28831</v>
      </c>
      <c r="F3369" s="14" t="s">
        <v>14</v>
      </c>
      <c r="G3369" s="17">
        <v>46174</v>
      </c>
      <c r="H3369" s="12" t="s">
        <v>28864</v>
      </c>
    </row>
    <row r="3370" ht="25" customHeight="1" spans="1:8">
      <c r="A3370" s="11">
        <v>3367</v>
      </c>
      <c r="B3370" s="12" t="s">
        <v>28865</v>
      </c>
      <c r="C3370" s="13" t="s">
        <v>28866</v>
      </c>
      <c r="D3370" s="22" t="s">
        <v>19209</v>
      </c>
      <c r="E3370" s="12" t="s">
        <v>28831</v>
      </c>
      <c r="F3370" s="14" t="s">
        <v>14</v>
      </c>
      <c r="G3370" s="17">
        <v>46174</v>
      </c>
      <c r="H3370" s="12" t="s">
        <v>28867</v>
      </c>
    </row>
    <row r="3371" ht="25" customHeight="1" spans="1:8">
      <c r="A3371" s="11">
        <v>3368</v>
      </c>
      <c r="B3371" s="12" t="s">
        <v>28868</v>
      </c>
      <c r="C3371" s="13" t="s">
        <v>28869</v>
      </c>
      <c r="D3371" s="22" t="s">
        <v>19209</v>
      </c>
      <c r="E3371" s="12" t="s">
        <v>28831</v>
      </c>
      <c r="F3371" s="14" t="s">
        <v>14</v>
      </c>
      <c r="G3371" s="17">
        <v>46174</v>
      </c>
      <c r="H3371" s="12" t="s">
        <v>28870</v>
      </c>
    </row>
    <row r="3372" ht="25" customHeight="1" spans="1:8">
      <c r="A3372" s="11">
        <v>3369</v>
      </c>
      <c r="B3372" s="12" t="s">
        <v>28871</v>
      </c>
      <c r="C3372" s="13" t="s">
        <v>28872</v>
      </c>
      <c r="D3372" s="22" t="s">
        <v>19209</v>
      </c>
      <c r="E3372" s="12" t="s">
        <v>28831</v>
      </c>
      <c r="F3372" s="14" t="s">
        <v>14</v>
      </c>
      <c r="G3372" s="17">
        <v>46174</v>
      </c>
      <c r="H3372" s="12" t="s">
        <v>28873</v>
      </c>
    </row>
    <row r="3373" ht="25" customHeight="1" spans="1:8">
      <c r="A3373" s="11">
        <v>3370</v>
      </c>
      <c r="B3373" s="12" t="s">
        <v>28874</v>
      </c>
      <c r="C3373" s="13" t="s">
        <v>28875</v>
      </c>
      <c r="D3373" s="22" t="s">
        <v>19209</v>
      </c>
      <c r="E3373" s="12" t="s">
        <v>28831</v>
      </c>
      <c r="F3373" s="14" t="s">
        <v>14</v>
      </c>
      <c r="G3373" s="17">
        <v>46174</v>
      </c>
      <c r="H3373" s="12" t="s">
        <v>28876</v>
      </c>
    </row>
    <row r="3374" ht="25" customHeight="1" spans="1:8">
      <c r="A3374" s="11">
        <v>3371</v>
      </c>
      <c r="B3374" s="12" t="s">
        <v>28877</v>
      </c>
      <c r="C3374" s="13" t="s">
        <v>28878</v>
      </c>
      <c r="D3374" s="22" t="s">
        <v>19209</v>
      </c>
      <c r="E3374" s="12" t="s">
        <v>28831</v>
      </c>
      <c r="F3374" s="14" t="s">
        <v>14</v>
      </c>
      <c r="G3374" s="17">
        <v>46174</v>
      </c>
      <c r="H3374" s="12" t="s">
        <v>28879</v>
      </c>
    </row>
    <row r="3375" ht="25" customHeight="1" spans="1:8">
      <c r="A3375" s="11">
        <v>3372</v>
      </c>
      <c r="B3375" s="12" t="s">
        <v>28880</v>
      </c>
      <c r="C3375" s="13" t="s">
        <v>28881</v>
      </c>
      <c r="D3375" s="22" t="s">
        <v>19209</v>
      </c>
      <c r="E3375" s="12" t="s">
        <v>28831</v>
      </c>
      <c r="F3375" s="14" t="s">
        <v>14</v>
      </c>
      <c r="G3375" s="17">
        <v>46174</v>
      </c>
      <c r="H3375" s="12" t="s">
        <v>28882</v>
      </c>
    </row>
    <row r="3376" ht="25" customHeight="1" spans="1:8">
      <c r="A3376" s="11">
        <v>3373</v>
      </c>
      <c r="B3376" s="12" t="s">
        <v>28883</v>
      </c>
      <c r="C3376" s="13" t="s">
        <v>28884</v>
      </c>
      <c r="D3376" s="22" t="s">
        <v>19209</v>
      </c>
      <c r="E3376" s="12" t="s">
        <v>28831</v>
      </c>
      <c r="F3376" s="14" t="s">
        <v>14</v>
      </c>
      <c r="G3376" s="17">
        <v>46174</v>
      </c>
      <c r="H3376" s="12" t="s">
        <v>28885</v>
      </c>
    </row>
    <row r="3377" ht="25" customHeight="1" spans="1:8">
      <c r="A3377" s="11">
        <v>3374</v>
      </c>
      <c r="B3377" s="12" t="s">
        <v>28886</v>
      </c>
      <c r="C3377" s="13" t="s">
        <v>28887</v>
      </c>
      <c r="D3377" s="22" t="s">
        <v>19209</v>
      </c>
      <c r="E3377" s="12" t="s">
        <v>28831</v>
      </c>
      <c r="F3377" s="14" t="s">
        <v>14</v>
      </c>
      <c r="G3377" s="17">
        <v>46174</v>
      </c>
      <c r="H3377" s="12" t="s">
        <v>28888</v>
      </c>
    </row>
    <row r="3378" ht="25" customHeight="1" spans="1:8">
      <c r="A3378" s="11">
        <v>3375</v>
      </c>
      <c r="B3378" s="12" t="s">
        <v>28889</v>
      </c>
      <c r="C3378" s="13" t="s">
        <v>28890</v>
      </c>
      <c r="D3378" s="22" t="s">
        <v>19209</v>
      </c>
      <c r="E3378" s="12" t="s">
        <v>28831</v>
      </c>
      <c r="F3378" s="14" t="s">
        <v>14</v>
      </c>
      <c r="G3378" s="17">
        <v>46174</v>
      </c>
      <c r="H3378" s="12" t="s">
        <v>28891</v>
      </c>
    </row>
    <row r="3379" ht="25" customHeight="1" spans="1:8">
      <c r="A3379" s="11">
        <v>3376</v>
      </c>
      <c r="B3379" s="12" t="s">
        <v>28892</v>
      </c>
      <c r="C3379" s="13" t="s">
        <v>28893</v>
      </c>
      <c r="D3379" s="22" t="s">
        <v>19209</v>
      </c>
      <c r="E3379" s="12" t="s">
        <v>28831</v>
      </c>
      <c r="F3379" s="14" t="s">
        <v>14</v>
      </c>
      <c r="G3379" s="17">
        <v>46174</v>
      </c>
      <c r="H3379" s="12" t="s">
        <v>28894</v>
      </c>
    </row>
    <row r="3380" ht="25" customHeight="1" spans="1:8">
      <c r="A3380" s="11">
        <v>3377</v>
      </c>
      <c r="B3380" s="12" t="s">
        <v>28895</v>
      </c>
      <c r="C3380" s="13" t="s">
        <v>28896</v>
      </c>
      <c r="D3380" s="22" t="s">
        <v>19209</v>
      </c>
      <c r="E3380" s="12" t="s">
        <v>28831</v>
      </c>
      <c r="F3380" s="14" t="s">
        <v>14</v>
      </c>
      <c r="G3380" s="17">
        <v>46174</v>
      </c>
      <c r="H3380" s="12" t="s">
        <v>28897</v>
      </c>
    </row>
    <row r="3381" ht="25" customHeight="1" spans="1:8">
      <c r="A3381" s="11">
        <v>3378</v>
      </c>
      <c r="B3381" s="12" t="s">
        <v>28898</v>
      </c>
      <c r="C3381" s="13" t="s">
        <v>28899</v>
      </c>
      <c r="D3381" s="24" t="s">
        <v>19209</v>
      </c>
      <c r="E3381" s="12" t="s">
        <v>28831</v>
      </c>
      <c r="F3381" s="14" t="s">
        <v>14</v>
      </c>
      <c r="G3381" s="17">
        <v>46174</v>
      </c>
      <c r="H3381" s="12" t="s">
        <v>28900</v>
      </c>
    </row>
    <row r="3382" ht="25" customHeight="1" spans="1:8">
      <c r="A3382" s="11">
        <v>3379</v>
      </c>
      <c r="B3382" s="12" t="s">
        <v>28901</v>
      </c>
      <c r="C3382" s="13" t="s">
        <v>28902</v>
      </c>
      <c r="D3382" s="22" t="s">
        <v>19209</v>
      </c>
      <c r="E3382" s="12" t="s">
        <v>28831</v>
      </c>
      <c r="F3382" s="14" t="s">
        <v>14</v>
      </c>
      <c r="G3382" s="17">
        <v>46174</v>
      </c>
      <c r="H3382" s="12" t="s">
        <v>28903</v>
      </c>
    </row>
    <row r="3383" ht="25" customHeight="1" spans="1:8">
      <c r="A3383" s="11">
        <v>3380</v>
      </c>
      <c r="B3383" s="12" t="s">
        <v>28904</v>
      </c>
      <c r="C3383" s="13" t="s">
        <v>28905</v>
      </c>
      <c r="D3383" s="22" t="s">
        <v>19209</v>
      </c>
      <c r="E3383" s="12" t="s">
        <v>28831</v>
      </c>
      <c r="F3383" s="14" t="s">
        <v>14</v>
      </c>
      <c r="G3383" s="17">
        <v>46174</v>
      </c>
      <c r="H3383" s="12" t="s">
        <v>28906</v>
      </c>
    </row>
    <row r="3384" ht="25" customHeight="1" spans="1:8">
      <c r="A3384" s="11">
        <v>3381</v>
      </c>
      <c r="B3384" s="12" t="s">
        <v>28907</v>
      </c>
      <c r="C3384" s="13" t="s">
        <v>28908</v>
      </c>
      <c r="D3384" s="22" t="s">
        <v>19209</v>
      </c>
      <c r="E3384" s="12" t="s">
        <v>28831</v>
      </c>
      <c r="F3384" s="14" t="s">
        <v>14</v>
      </c>
      <c r="G3384" s="17">
        <v>46174</v>
      </c>
      <c r="H3384" s="12" t="s">
        <v>28909</v>
      </c>
    </row>
    <row r="3385" ht="25" customHeight="1" spans="1:8">
      <c r="A3385" s="11">
        <v>3382</v>
      </c>
      <c r="B3385" s="12" t="s">
        <v>28910</v>
      </c>
      <c r="C3385" s="13" t="s">
        <v>28911</v>
      </c>
      <c r="D3385" s="22" t="s">
        <v>19209</v>
      </c>
      <c r="E3385" s="12" t="s">
        <v>28831</v>
      </c>
      <c r="F3385" s="14" t="s">
        <v>14</v>
      </c>
      <c r="G3385" s="17">
        <v>46174</v>
      </c>
      <c r="H3385" s="12" t="s">
        <v>28912</v>
      </c>
    </row>
    <row r="3386" ht="25" customHeight="1" spans="1:8">
      <c r="A3386" s="11">
        <v>3383</v>
      </c>
      <c r="B3386" s="12" t="s">
        <v>28913</v>
      </c>
      <c r="C3386" s="13" t="s">
        <v>7698</v>
      </c>
      <c r="D3386" s="22" t="s">
        <v>19209</v>
      </c>
      <c r="E3386" s="12" t="s">
        <v>28831</v>
      </c>
      <c r="F3386" s="14" t="s">
        <v>14</v>
      </c>
      <c r="G3386" s="17">
        <v>46174</v>
      </c>
      <c r="H3386" s="12" t="s">
        <v>28914</v>
      </c>
    </row>
    <row r="3387" ht="25" customHeight="1" spans="1:8">
      <c r="A3387" s="11">
        <v>3384</v>
      </c>
      <c r="B3387" s="12" t="s">
        <v>28915</v>
      </c>
      <c r="C3387" s="13" t="s">
        <v>28916</v>
      </c>
      <c r="D3387" s="22" t="s">
        <v>19209</v>
      </c>
      <c r="E3387" s="12" t="s">
        <v>28831</v>
      </c>
      <c r="F3387" s="14" t="s">
        <v>14</v>
      </c>
      <c r="G3387" s="17">
        <v>46174</v>
      </c>
      <c r="H3387" s="12" t="s">
        <v>28917</v>
      </c>
    </row>
    <row r="3388" ht="25" customHeight="1" spans="1:8">
      <c r="A3388" s="11">
        <v>3385</v>
      </c>
      <c r="B3388" s="12" t="s">
        <v>28918</v>
      </c>
      <c r="C3388" s="13" t="s">
        <v>28919</v>
      </c>
      <c r="D3388" s="22" t="s">
        <v>19209</v>
      </c>
      <c r="E3388" s="12" t="s">
        <v>28831</v>
      </c>
      <c r="F3388" s="14" t="s">
        <v>14</v>
      </c>
      <c r="G3388" s="17">
        <v>46174</v>
      </c>
      <c r="H3388" s="12" t="s">
        <v>28920</v>
      </c>
    </row>
    <row r="3389" ht="25" customHeight="1" spans="1:8">
      <c r="A3389" s="11">
        <v>3386</v>
      </c>
      <c r="B3389" s="12" t="s">
        <v>28921</v>
      </c>
      <c r="C3389" s="13" t="s">
        <v>28922</v>
      </c>
      <c r="D3389" s="22" t="s">
        <v>19209</v>
      </c>
      <c r="E3389" s="12" t="s">
        <v>28831</v>
      </c>
      <c r="F3389" s="14" t="s">
        <v>14</v>
      </c>
      <c r="G3389" s="17">
        <v>46174</v>
      </c>
      <c r="H3389" s="12" t="s">
        <v>28923</v>
      </c>
    </row>
    <row r="3390" ht="25" customHeight="1" spans="1:8">
      <c r="A3390" s="11">
        <v>3387</v>
      </c>
      <c r="B3390" s="12" t="s">
        <v>28924</v>
      </c>
      <c r="C3390" s="13" t="s">
        <v>28925</v>
      </c>
      <c r="D3390" s="22" t="s">
        <v>19209</v>
      </c>
      <c r="E3390" s="12" t="s">
        <v>28831</v>
      </c>
      <c r="F3390" s="14" t="s">
        <v>14</v>
      </c>
      <c r="G3390" s="17">
        <v>46174</v>
      </c>
      <c r="H3390" s="12" t="s">
        <v>28926</v>
      </c>
    </row>
    <row r="3391" ht="25" customHeight="1" spans="1:8">
      <c r="A3391" s="11">
        <v>3388</v>
      </c>
      <c r="B3391" s="12" t="s">
        <v>28927</v>
      </c>
      <c r="C3391" s="13" t="s">
        <v>28928</v>
      </c>
      <c r="D3391" s="22" t="s">
        <v>19209</v>
      </c>
      <c r="E3391" s="12" t="s">
        <v>28831</v>
      </c>
      <c r="F3391" s="14" t="s">
        <v>14</v>
      </c>
      <c r="G3391" s="17">
        <v>46174</v>
      </c>
      <c r="H3391" s="12" t="s">
        <v>28929</v>
      </c>
    </row>
    <row r="3392" ht="25" customHeight="1" spans="1:8">
      <c r="A3392" s="11">
        <v>3389</v>
      </c>
      <c r="B3392" s="12" t="s">
        <v>28930</v>
      </c>
      <c r="C3392" s="13" t="s">
        <v>2686</v>
      </c>
      <c r="D3392" s="22" t="s">
        <v>19209</v>
      </c>
      <c r="E3392" s="12" t="s">
        <v>28831</v>
      </c>
      <c r="F3392" s="14" t="s">
        <v>14</v>
      </c>
      <c r="G3392" s="17">
        <v>46174</v>
      </c>
      <c r="H3392" s="12" t="s">
        <v>28931</v>
      </c>
    </row>
    <row r="3393" ht="25" customHeight="1" spans="1:8">
      <c r="A3393" s="11">
        <v>3390</v>
      </c>
      <c r="B3393" s="12" t="s">
        <v>28932</v>
      </c>
      <c r="C3393" s="13" t="s">
        <v>28933</v>
      </c>
      <c r="D3393" s="22" t="s">
        <v>19209</v>
      </c>
      <c r="E3393" s="12" t="s">
        <v>28831</v>
      </c>
      <c r="F3393" s="14" t="s">
        <v>14</v>
      </c>
      <c r="G3393" s="17">
        <v>46174</v>
      </c>
      <c r="H3393" s="12" t="s">
        <v>28934</v>
      </c>
    </row>
    <row r="3394" ht="25" customHeight="1" spans="1:8">
      <c r="A3394" s="11">
        <v>3391</v>
      </c>
      <c r="B3394" s="12" t="s">
        <v>28935</v>
      </c>
      <c r="C3394" s="13" t="s">
        <v>28936</v>
      </c>
      <c r="D3394" s="22" t="s">
        <v>19209</v>
      </c>
      <c r="E3394" s="12" t="s">
        <v>28831</v>
      </c>
      <c r="F3394" s="14" t="s">
        <v>14</v>
      </c>
      <c r="G3394" s="17">
        <v>46174</v>
      </c>
      <c r="H3394" s="12" t="s">
        <v>28937</v>
      </c>
    </row>
    <row r="3395" ht="25" customHeight="1" spans="1:8">
      <c r="A3395" s="11">
        <v>3392</v>
      </c>
      <c r="B3395" s="12" t="s">
        <v>28938</v>
      </c>
      <c r="C3395" s="13" t="s">
        <v>28939</v>
      </c>
      <c r="D3395" s="22" t="s">
        <v>19209</v>
      </c>
      <c r="E3395" s="12" t="s">
        <v>28831</v>
      </c>
      <c r="F3395" s="14" t="s">
        <v>14</v>
      </c>
      <c r="G3395" s="17">
        <v>46174</v>
      </c>
      <c r="H3395" s="12" t="s">
        <v>28940</v>
      </c>
    </row>
    <row r="3396" ht="25" customHeight="1" spans="1:8">
      <c r="A3396" s="11">
        <v>3393</v>
      </c>
      <c r="B3396" s="12" t="s">
        <v>3108</v>
      </c>
      <c r="C3396" s="13" t="s">
        <v>28941</v>
      </c>
      <c r="D3396" s="22" t="s">
        <v>19209</v>
      </c>
      <c r="E3396" s="12" t="s">
        <v>28831</v>
      </c>
      <c r="F3396" s="14" t="s">
        <v>14</v>
      </c>
      <c r="G3396" s="17">
        <v>46174</v>
      </c>
      <c r="H3396" s="12" t="s">
        <v>28942</v>
      </c>
    </row>
    <row r="3397" ht="25" customHeight="1" spans="1:8">
      <c r="A3397" s="11">
        <v>3394</v>
      </c>
      <c r="B3397" s="12" t="s">
        <v>28943</v>
      </c>
      <c r="C3397" s="13" t="s">
        <v>28944</v>
      </c>
      <c r="D3397" s="22" t="s">
        <v>19209</v>
      </c>
      <c r="E3397" s="12" t="s">
        <v>28831</v>
      </c>
      <c r="F3397" s="14" t="s">
        <v>14</v>
      </c>
      <c r="G3397" s="17">
        <v>46174</v>
      </c>
      <c r="H3397" s="12" t="s">
        <v>28945</v>
      </c>
    </row>
    <row r="3398" ht="25" customHeight="1" spans="1:8">
      <c r="A3398" s="11">
        <v>3395</v>
      </c>
      <c r="B3398" s="12" t="s">
        <v>28946</v>
      </c>
      <c r="C3398" s="13" t="s">
        <v>28947</v>
      </c>
      <c r="D3398" s="22" t="s">
        <v>19209</v>
      </c>
      <c r="E3398" s="12" t="s">
        <v>28831</v>
      </c>
      <c r="F3398" s="14" t="s">
        <v>14</v>
      </c>
      <c r="G3398" s="17">
        <v>46174</v>
      </c>
      <c r="H3398" s="12" t="s">
        <v>28948</v>
      </c>
    </row>
    <row r="3399" ht="25" customHeight="1" spans="1:8">
      <c r="A3399" s="11">
        <v>3396</v>
      </c>
      <c r="B3399" s="12" t="s">
        <v>28949</v>
      </c>
      <c r="C3399" s="13" t="s">
        <v>28950</v>
      </c>
      <c r="D3399" s="22" t="s">
        <v>19209</v>
      </c>
      <c r="E3399" s="12" t="s">
        <v>28831</v>
      </c>
      <c r="F3399" s="14" t="s">
        <v>14</v>
      </c>
      <c r="G3399" s="17">
        <v>46174</v>
      </c>
      <c r="H3399" s="12" t="s">
        <v>28951</v>
      </c>
    </row>
    <row r="3400" ht="25" customHeight="1" spans="1:8">
      <c r="A3400" s="11">
        <v>3397</v>
      </c>
      <c r="B3400" s="12" t="s">
        <v>19834</v>
      </c>
      <c r="C3400" s="13" t="s">
        <v>28952</v>
      </c>
      <c r="D3400" s="22" t="s">
        <v>19209</v>
      </c>
      <c r="E3400" s="12" t="s">
        <v>28831</v>
      </c>
      <c r="F3400" s="14" t="s">
        <v>14</v>
      </c>
      <c r="G3400" s="17">
        <v>46174</v>
      </c>
      <c r="H3400" s="12" t="s">
        <v>28953</v>
      </c>
    </row>
    <row r="3401" ht="25" customHeight="1" spans="1:8">
      <c r="A3401" s="11">
        <v>3398</v>
      </c>
      <c r="B3401" s="12" t="s">
        <v>28954</v>
      </c>
      <c r="C3401" s="13" t="s">
        <v>28955</v>
      </c>
      <c r="D3401" s="22" t="s">
        <v>19209</v>
      </c>
      <c r="E3401" s="12" t="s">
        <v>28831</v>
      </c>
      <c r="F3401" s="14" t="s">
        <v>14</v>
      </c>
      <c r="G3401" s="17">
        <v>46174</v>
      </c>
      <c r="H3401" s="12" t="s">
        <v>28956</v>
      </c>
    </row>
    <row r="3402" ht="25" customHeight="1" spans="1:8">
      <c r="A3402" s="11">
        <v>3399</v>
      </c>
      <c r="B3402" s="12" t="s">
        <v>28957</v>
      </c>
      <c r="C3402" s="13" t="s">
        <v>28958</v>
      </c>
      <c r="D3402" s="22" t="s">
        <v>19209</v>
      </c>
      <c r="E3402" s="12" t="s">
        <v>28831</v>
      </c>
      <c r="F3402" s="14" t="s">
        <v>14</v>
      </c>
      <c r="G3402" s="17">
        <v>46174</v>
      </c>
      <c r="H3402" s="12" t="s">
        <v>28959</v>
      </c>
    </row>
    <row r="3403" ht="25" customHeight="1" spans="1:8">
      <c r="A3403" s="11">
        <v>3400</v>
      </c>
      <c r="B3403" s="12" t="s">
        <v>28960</v>
      </c>
      <c r="C3403" s="13" t="s">
        <v>26454</v>
      </c>
      <c r="D3403" s="22" t="s">
        <v>19209</v>
      </c>
      <c r="E3403" s="12" t="s">
        <v>28831</v>
      </c>
      <c r="F3403" s="14" t="s">
        <v>14</v>
      </c>
      <c r="G3403" s="17">
        <v>46174</v>
      </c>
      <c r="H3403" s="12" t="s">
        <v>28961</v>
      </c>
    </row>
    <row r="3404" ht="25" customHeight="1" spans="1:8">
      <c r="A3404" s="11">
        <v>3401</v>
      </c>
      <c r="B3404" s="12" t="s">
        <v>28962</v>
      </c>
      <c r="C3404" s="13" t="s">
        <v>28963</v>
      </c>
      <c r="D3404" s="22" t="s">
        <v>19209</v>
      </c>
      <c r="E3404" s="12" t="s">
        <v>28831</v>
      </c>
      <c r="F3404" s="14" t="s">
        <v>14</v>
      </c>
      <c r="G3404" s="17">
        <v>46174</v>
      </c>
      <c r="H3404" s="12" t="s">
        <v>28964</v>
      </c>
    </row>
    <row r="3405" ht="25" customHeight="1" spans="1:8">
      <c r="A3405" s="11">
        <v>3402</v>
      </c>
      <c r="B3405" s="12" t="s">
        <v>28965</v>
      </c>
      <c r="C3405" s="13" t="s">
        <v>28966</v>
      </c>
      <c r="D3405" s="22" t="s">
        <v>19209</v>
      </c>
      <c r="E3405" s="12" t="s">
        <v>28831</v>
      </c>
      <c r="F3405" s="14" t="s">
        <v>14</v>
      </c>
      <c r="G3405" s="17">
        <v>46174</v>
      </c>
      <c r="H3405" s="12" t="s">
        <v>28967</v>
      </c>
    </row>
    <row r="3406" ht="25" customHeight="1" spans="1:8">
      <c r="A3406" s="11">
        <v>3403</v>
      </c>
      <c r="B3406" s="12" t="s">
        <v>8229</v>
      </c>
      <c r="C3406" s="13" t="s">
        <v>28968</v>
      </c>
      <c r="D3406" s="22" t="s">
        <v>19209</v>
      </c>
      <c r="E3406" s="12" t="s">
        <v>28831</v>
      </c>
      <c r="F3406" s="14" t="s">
        <v>14</v>
      </c>
      <c r="G3406" s="17">
        <v>46174</v>
      </c>
      <c r="H3406" s="12" t="s">
        <v>28969</v>
      </c>
    </row>
    <row r="3407" ht="25" customHeight="1" spans="1:8">
      <c r="A3407" s="11">
        <v>3404</v>
      </c>
      <c r="B3407" s="12" t="s">
        <v>19144</v>
      </c>
      <c r="C3407" s="13" t="s">
        <v>28970</v>
      </c>
      <c r="D3407" s="22" t="s">
        <v>19209</v>
      </c>
      <c r="E3407" s="12" t="s">
        <v>28831</v>
      </c>
      <c r="F3407" s="14" t="s">
        <v>14</v>
      </c>
      <c r="G3407" s="17">
        <v>46174</v>
      </c>
      <c r="H3407" s="12" t="s">
        <v>28971</v>
      </c>
    </row>
    <row r="3408" ht="25" customHeight="1" spans="1:8">
      <c r="A3408" s="11">
        <v>3405</v>
      </c>
      <c r="B3408" s="12" t="s">
        <v>28972</v>
      </c>
      <c r="C3408" s="13" t="s">
        <v>28973</v>
      </c>
      <c r="D3408" s="22" t="s">
        <v>19209</v>
      </c>
      <c r="E3408" s="12" t="s">
        <v>28831</v>
      </c>
      <c r="F3408" s="14" t="s">
        <v>14</v>
      </c>
      <c r="G3408" s="17">
        <v>46174</v>
      </c>
      <c r="H3408" s="12" t="s">
        <v>28974</v>
      </c>
    </row>
    <row r="3409" ht="25" customHeight="1" spans="1:8">
      <c r="A3409" s="11">
        <v>3406</v>
      </c>
      <c r="B3409" s="12" t="s">
        <v>28975</v>
      </c>
      <c r="C3409" s="13" t="s">
        <v>28976</v>
      </c>
      <c r="D3409" s="22" t="s">
        <v>19209</v>
      </c>
      <c r="E3409" s="12" t="s">
        <v>28831</v>
      </c>
      <c r="F3409" s="14" t="s">
        <v>14</v>
      </c>
      <c r="G3409" s="17">
        <v>46174</v>
      </c>
      <c r="H3409" s="12" t="s">
        <v>28977</v>
      </c>
    </row>
    <row r="3410" ht="25" customHeight="1" spans="1:8">
      <c r="A3410" s="11">
        <v>3407</v>
      </c>
      <c r="B3410" s="12" t="s">
        <v>28978</v>
      </c>
      <c r="C3410" s="13" t="s">
        <v>28979</v>
      </c>
      <c r="D3410" s="22" t="s">
        <v>19209</v>
      </c>
      <c r="E3410" s="12" t="s">
        <v>28831</v>
      </c>
      <c r="F3410" s="14" t="s">
        <v>14</v>
      </c>
      <c r="G3410" s="17">
        <v>46174</v>
      </c>
      <c r="H3410" s="12" t="s">
        <v>28980</v>
      </c>
    </row>
    <row r="3411" ht="25" customHeight="1" spans="1:8">
      <c r="A3411" s="11">
        <v>3408</v>
      </c>
      <c r="B3411" s="12" t="s">
        <v>28981</v>
      </c>
      <c r="C3411" s="13" t="s">
        <v>28982</v>
      </c>
      <c r="D3411" s="22" t="s">
        <v>19209</v>
      </c>
      <c r="E3411" s="12" t="s">
        <v>28831</v>
      </c>
      <c r="F3411" s="14" t="s">
        <v>14</v>
      </c>
      <c r="G3411" s="17">
        <v>46174</v>
      </c>
      <c r="H3411" s="12" t="s">
        <v>28983</v>
      </c>
    </row>
    <row r="3412" ht="25" customHeight="1" spans="1:8">
      <c r="A3412" s="11">
        <v>3409</v>
      </c>
      <c r="B3412" s="12" t="s">
        <v>28984</v>
      </c>
      <c r="C3412" s="13" t="s">
        <v>28985</v>
      </c>
      <c r="D3412" s="22" t="s">
        <v>19209</v>
      </c>
      <c r="E3412" s="12" t="s">
        <v>28831</v>
      </c>
      <c r="F3412" s="14" t="s">
        <v>14</v>
      </c>
      <c r="G3412" s="17">
        <v>46174</v>
      </c>
      <c r="H3412" s="12" t="s">
        <v>28986</v>
      </c>
    </row>
    <row r="3413" ht="25" customHeight="1" spans="1:8">
      <c r="A3413" s="11">
        <v>3410</v>
      </c>
      <c r="B3413" s="12" t="s">
        <v>28987</v>
      </c>
      <c r="C3413" s="13" t="s">
        <v>28988</v>
      </c>
      <c r="D3413" s="22" t="s">
        <v>19209</v>
      </c>
      <c r="E3413" s="12" t="s">
        <v>28831</v>
      </c>
      <c r="F3413" s="14" t="s">
        <v>14</v>
      </c>
      <c r="G3413" s="17">
        <v>46174</v>
      </c>
      <c r="H3413" s="12" t="s">
        <v>28989</v>
      </c>
    </row>
    <row r="3414" ht="25" customHeight="1" spans="1:8">
      <c r="A3414" s="11">
        <v>3411</v>
      </c>
      <c r="B3414" s="12" t="s">
        <v>28990</v>
      </c>
      <c r="C3414" s="13" t="s">
        <v>28991</v>
      </c>
      <c r="D3414" s="22" t="s">
        <v>19209</v>
      </c>
      <c r="E3414" s="12" t="s">
        <v>28831</v>
      </c>
      <c r="F3414" s="14" t="s">
        <v>14</v>
      </c>
      <c r="G3414" s="17">
        <v>46174</v>
      </c>
      <c r="H3414" s="12" t="s">
        <v>28992</v>
      </c>
    </row>
    <row r="3415" ht="25" customHeight="1" spans="1:8">
      <c r="A3415" s="11">
        <v>3412</v>
      </c>
      <c r="B3415" s="12" t="s">
        <v>28993</v>
      </c>
      <c r="C3415" s="13" t="s">
        <v>28994</v>
      </c>
      <c r="D3415" s="22" t="s">
        <v>19209</v>
      </c>
      <c r="E3415" s="12" t="s">
        <v>28831</v>
      </c>
      <c r="F3415" s="14" t="s">
        <v>14</v>
      </c>
      <c r="G3415" s="17">
        <v>46174</v>
      </c>
      <c r="H3415" s="12" t="s">
        <v>28995</v>
      </c>
    </row>
    <row r="3416" ht="25" customHeight="1" spans="1:8">
      <c r="A3416" s="11">
        <v>3413</v>
      </c>
      <c r="B3416" s="12" t="s">
        <v>28996</v>
      </c>
      <c r="C3416" s="13" t="s">
        <v>28997</v>
      </c>
      <c r="D3416" s="22" t="s">
        <v>19209</v>
      </c>
      <c r="E3416" s="12" t="s">
        <v>28831</v>
      </c>
      <c r="F3416" s="14" t="s">
        <v>14</v>
      </c>
      <c r="G3416" s="17">
        <v>46174</v>
      </c>
      <c r="H3416" s="12" t="s">
        <v>28998</v>
      </c>
    </row>
    <row r="3417" ht="25" customHeight="1" spans="1:8">
      <c r="A3417" s="11">
        <v>3414</v>
      </c>
      <c r="B3417" s="12" t="s">
        <v>28999</v>
      </c>
      <c r="C3417" s="13" t="s">
        <v>29000</v>
      </c>
      <c r="D3417" s="22" t="s">
        <v>19209</v>
      </c>
      <c r="E3417" s="12" t="s">
        <v>28831</v>
      </c>
      <c r="F3417" s="14" t="s">
        <v>14</v>
      </c>
      <c r="G3417" s="17">
        <v>46174</v>
      </c>
      <c r="H3417" s="12" t="s">
        <v>29001</v>
      </c>
    </row>
    <row r="3418" ht="25" customHeight="1" spans="1:8">
      <c r="A3418" s="11">
        <v>3415</v>
      </c>
      <c r="B3418" s="12" t="s">
        <v>29002</v>
      </c>
      <c r="C3418" s="13" t="s">
        <v>29003</v>
      </c>
      <c r="D3418" s="22" t="s">
        <v>19209</v>
      </c>
      <c r="E3418" s="12" t="s">
        <v>28831</v>
      </c>
      <c r="F3418" s="14" t="s">
        <v>14</v>
      </c>
      <c r="G3418" s="17">
        <v>46174</v>
      </c>
      <c r="H3418" s="12" t="s">
        <v>29004</v>
      </c>
    </row>
    <row r="3419" ht="25" customHeight="1" spans="1:8">
      <c r="A3419" s="11">
        <v>3416</v>
      </c>
      <c r="B3419" s="12" t="s">
        <v>29005</v>
      </c>
      <c r="C3419" s="13" t="s">
        <v>29006</v>
      </c>
      <c r="D3419" s="22" t="s">
        <v>19209</v>
      </c>
      <c r="E3419" s="12" t="s">
        <v>28831</v>
      </c>
      <c r="F3419" s="14" t="s">
        <v>14</v>
      </c>
      <c r="G3419" s="17">
        <v>46174</v>
      </c>
      <c r="H3419" s="12" t="s">
        <v>29007</v>
      </c>
    </row>
    <row r="3420" ht="25" customHeight="1" spans="1:8">
      <c r="A3420" s="11">
        <v>3417</v>
      </c>
      <c r="B3420" s="12" t="s">
        <v>29008</v>
      </c>
      <c r="C3420" s="13" t="s">
        <v>29009</v>
      </c>
      <c r="D3420" s="22" t="s">
        <v>19209</v>
      </c>
      <c r="E3420" s="12" t="s">
        <v>28831</v>
      </c>
      <c r="F3420" s="14" t="s">
        <v>14</v>
      </c>
      <c r="G3420" s="17">
        <v>46174</v>
      </c>
      <c r="H3420" s="12" t="s">
        <v>29010</v>
      </c>
    </row>
    <row r="3421" ht="25" customHeight="1" spans="1:8">
      <c r="A3421" s="11">
        <v>3418</v>
      </c>
      <c r="B3421" s="12" t="s">
        <v>29011</v>
      </c>
      <c r="C3421" s="13" t="s">
        <v>29012</v>
      </c>
      <c r="D3421" s="22" t="s">
        <v>19209</v>
      </c>
      <c r="E3421" s="12" t="s">
        <v>28831</v>
      </c>
      <c r="F3421" s="14" t="s">
        <v>14</v>
      </c>
      <c r="G3421" s="17">
        <v>46174</v>
      </c>
      <c r="H3421" s="12" t="s">
        <v>29013</v>
      </c>
    </row>
    <row r="3422" ht="25" customHeight="1" spans="1:8">
      <c r="A3422" s="11">
        <v>3419</v>
      </c>
      <c r="B3422" s="12" t="s">
        <v>29014</v>
      </c>
      <c r="C3422" s="13" t="s">
        <v>29015</v>
      </c>
      <c r="D3422" s="22" t="s">
        <v>19209</v>
      </c>
      <c r="E3422" s="12" t="s">
        <v>28831</v>
      </c>
      <c r="F3422" s="14" t="s">
        <v>14</v>
      </c>
      <c r="G3422" s="17">
        <v>46174</v>
      </c>
      <c r="H3422" s="12" t="s">
        <v>29016</v>
      </c>
    </row>
    <row r="3423" ht="25" customHeight="1" spans="1:8">
      <c r="A3423" s="11">
        <v>3420</v>
      </c>
      <c r="B3423" s="12" t="s">
        <v>29017</v>
      </c>
      <c r="C3423" s="13" t="s">
        <v>29018</v>
      </c>
      <c r="D3423" s="22" t="s">
        <v>19209</v>
      </c>
      <c r="E3423" s="12" t="s">
        <v>28831</v>
      </c>
      <c r="F3423" s="14" t="s">
        <v>14</v>
      </c>
      <c r="G3423" s="17">
        <v>46174</v>
      </c>
      <c r="H3423" s="12" t="s">
        <v>29019</v>
      </c>
    </row>
    <row r="3424" ht="25" customHeight="1" spans="1:8">
      <c r="A3424" s="11">
        <v>3421</v>
      </c>
      <c r="B3424" s="12" t="s">
        <v>29020</v>
      </c>
      <c r="C3424" s="13" t="s">
        <v>29021</v>
      </c>
      <c r="D3424" s="22" t="s">
        <v>19209</v>
      </c>
      <c r="E3424" s="12" t="s">
        <v>28831</v>
      </c>
      <c r="F3424" s="14" t="s">
        <v>14</v>
      </c>
      <c r="G3424" s="17">
        <v>46174</v>
      </c>
      <c r="H3424" s="12" t="s">
        <v>29022</v>
      </c>
    </row>
    <row r="3425" ht="25" customHeight="1" spans="1:8">
      <c r="A3425" s="11">
        <v>3422</v>
      </c>
      <c r="B3425" s="12" t="s">
        <v>29023</v>
      </c>
      <c r="C3425" s="13" t="s">
        <v>29024</v>
      </c>
      <c r="D3425" s="22" t="s">
        <v>19209</v>
      </c>
      <c r="E3425" s="12" t="s">
        <v>28831</v>
      </c>
      <c r="F3425" s="14" t="s">
        <v>14</v>
      </c>
      <c r="G3425" s="17">
        <v>46174</v>
      </c>
      <c r="H3425" s="12" t="s">
        <v>29025</v>
      </c>
    </row>
    <row r="3426" ht="25" customHeight="1" spans="1:8">
      <c r="A3426" s="11">
        <v>3423</v>
      </c>
      <c r="B3426" s="12" t="s">
        <v>29026</v>
      </c>
      <c r="C3426" s="13" t="s">
        <v>29027</v>
      </c>
      <c r="D3426" s="22" t="s">
        <v>19209</v>
      </c>
      <c r="E3426" s="12" t="s">
        <v>28831</v>
      </c>
      <c r="F3426" s="14" t="s">
        <v>14</v>
      </c>
      <c r="G3426" s="17">
        <v>46174</v>
      </c>
      <c r="H3426" s="12" t="s">
        <v>29028</v>
      </c>
    </row>
    <row r="3427" ht="25" customHeight="1" spans="1:8">
      <c r="A3427" s="11">
        <v>3424</v>
      </c>
      <c r="B3427" s="12" t="s">
        <v>29029</v>
      </c>
      <c r="C3427" s="13" t="s">
        <v>29030</v>
      </c>
      <c r="D3427" s="22" t="s">
        <v>19209</v>
      </c>
      <c r="E3427" s="12" t="s">
        <v>28831</v>
      </c>
      <c r="F3427" s="14" t="s">
        <v>14</v>
      </c>
      <c r="G3427" s="17">
        <v>46174</v>
      </c>
      <c r="H3427" s="12" t="s">
        <v>29031</v>
      </c>
    </row>
    <row r="3428" ht="25" customHeight="1" spans="1:8">
      <c r="A3428" s="11">
        <v>3425</v>
      </c>
      <c r="B3428" s="12" t="s">
        <v>29032</v>
      </c>
      <c r="C3428" s="13" t="s">
        <v>29033</v>
      </c>
      <c r="D3428" s="22" t="s">
        <v>19209</v>
      </c>
      <c r="E3428" s="12" t="s">
        <v>28831</v>
      </c>
      <c r="F3428" s="14" t="s">
        <v>14</v>
      </c>
      <c r="G3428" s="17">
        <v>46174</v>
      </c>
      <c r="H3428" s="12" t="s">
        <v>29034</v>
      </c>
    </row>
    <row r="3429" ht="25" customHeight="1" spans="1:8">
      <c r="A3429" s="11">
        <v>3426</v>
      </c>
      <c r="B3429" s="12" t="s">
        <v>29035</v>
      </c>
      <c r="C3429" s="13" t="s">
        <v>29036</v>
      </c>
      <c r="D3429" s="22" t="s">
        <v>19209</v>
      </c>
      <c r="E3429" s="12" t="s">
        <v>28831</v>
      </c>
      <c r="F3429" s="14" t="s">
        <v>14</v>
      </c>
      <c r="G3429" s="17">
        <v>46174</v>
      </c>
      <c r="H3429" s="12" t="s">
        <v>29037</v>
      </c>
    </row>
    <row r="3430" ht="25" customHeight="1" spans="1:8">
      <c r="A3430" s="11">
        <v>3427</v>
      </c>
      <c r="B3430" s="12" t="s">
        <v>29038</v>
      </c>
      <c r="C3430" s="13" t="s">
        <v>29039</v>
      </c>
      <c r="D3430" s="22" t="s">
        <v>19209</v>
      </c>
      <c r="E3430" s="12" t="s">
        <v>28831</v>
      </c>
      <c r="F3430" s="14" t="s">
        <v>14</v>
      </c>
      <c r="G3430" s="17">
        <v>46174</v>
      </c>
      <c r="H3430" s="12" t="s">
        <v>29040</v>
      </c>
    </row>
    <row r="3431" ht="25" customHeight="1" spans="1:8">
      <c r="A3431" s="11">
        <v>3428</v>
      </c>
      <c r="B3431" s="12" t="s">
        <v>29041</v>
      </c>
      <c r="C3431" s="13" t="s">
        <v>29042</v>
      </c>
      <c r="D3431" s="22" t="s">
        <v>19209</v>
      </c>
      <c r="E3431" s="12" t="s">
        <v>28831</v>
      </c>
      <c r="F3431" s="14" t="s">
        <v>14</v>
      </c>
      <c r="G3431" s="17">
        <v>46174</v>
      </c>
      <c r="H3431" s="12" t="s">
        <v>29043</v>
      </c>
    </row>
    <row r="3432" ht="25" customHeight="1" spans="1:8">
      <c r="A3432" s="11">
        <v>3429</v>
      </c>
      <c r="B3432" s="12" t="s">
        <v>29044</v>
      </c>
      <c r="C3432" s="13" t="s">
        <v>29045</v>
      </c>
      <c r="D3432" s="22" t="s">
        <v>19209</v>
      </c>
      <c r="E3432" s="12" t="s">
        <v>28831</v>
      </c>
      <c r="F3432" s="14" t="s">
        <v>14</v>
      </c>
      <c r="G3432" s="17">
        <v>46174</v>
      </c>
      <c r="H3432" s="12" t="s">
        <v>29046</v>
      </c>
    </row>
    <row r="3433" ht="25" customHeight="1" spans="1:8">
      <c r="A3433" s="11">
        <v>3430</v>
      </c>
      <c r="B3433" s="12" t="s">
        <v>29047</v>
      </c>
      <c r="C3433" s="13" t="s">
        <v>29048</v>
      </c>
      <c r="D3433" s="22" t="s">
        <v>19209</v>
      </c>
      <c r="E3433" s="12" t="s">
        <v>28831</v>
      </c>
      <c r="F3433" s="14" t="s">
        <v>14</v>
      </c>
      <c r="G3433" s="17">
        <v>46174</v>
      </c>
      <c r="H3433" s="12" t="s">
        <v>29049</v>
      </c>
    </row>
    <row r="3434" ht="25" customHeight="1" spans="1:8">
      <c r="A3434" s="11">
        <v>3431</v>
      </c>
      <c r="B3434" s="12" t="s">
        <v>29050</v>
      </c>
      <c r="C3434" s="13" t="s">
        <v>29051</v>
      </c>
      <c r="D3434" s="22" t="s">
        <v>19209</v>
      </c>
      <c r="E3434" s="12" t="s">
        <v>28831</v>
      </c>
      <c r="F3434" s="14" t="s">
        <v>14</v>
      </c>
      <c r="G3434" s="17">
        <v>46174</v>
      </c>
      <c r="H3434" s="12" t="s">
        <v>29052</v>
      </c>
    </row>
    <row r="3435" ht="25" customHeight="1" spans="1:8">
      <c r="A3435" s="11">
        <v>3432</v>
      </c>
      <c r="B3435" s="12" t="s">
        <v>29053</v>
      </c>
      <c r="C3435" s="13" t="s">
        <v>29054</v>
      </c>
      <c r="D3435" s="22" t="s">
        <v>19209</v>
      </c>
      <c r="E3435" s="12" t="s">
        <v>28831</v>
      </c>
      <c r="F3435" s="14" t="s">
        <v>14</v>
      </c>
      <c r="G3435" s="17">
        <v>46174</v>
      </c>
      <c r="H3435" s="12" t="s">
        <v>29055</v>
      </c>
    </row>
    <row r="3436" ht="25" customHeight="1" spans="1:8">
      <c r="A3436" s="11">
        <v>3433</v>
      </c>
      <c r="B3436" s="12" t="s">
        <v>29056</v>
      </c>
      <c r="C3436" s="13" t="s">
        <v>29057</v>
      </c>
      <c r="D3436" s="22" t="s">
        <v>19209</v>
      </c>
      <c r="E3436" s="12" t="s">
        <v>28831</v>
      </c>
      <c r="F3436" s="14" t="s">
        <v>14</v>
      </c>
      <c r="G3436" s="17">
        <v>46174</v>
      </c>
      <c r="H3436" s="12" t="s">
        <v>29058</v>
      </c>
    </row>
    <row r="3437" ht="25" customHeight="1" spans="1:8">
      <c r="A3437" s="11">
        <v>3434</v>
      </c>
      <c r="B3437" s="12" t="s">
        <v>29059</v>
      </c>
      <c r="C3437" s="13" t="s">
        <v>29060</v>
      </c>
      <c r="D3437" s="22" t="s">
        <v>19209</v>
      </c>
      <c r="E3437" s="12" t="s">
        <v>28831</v>
      </c>
      <c r="F3437" s="14" t="s">
        <v>14</v>
      </c>
      <c r="G3437" s="17">
        <v>46174</v>
      </c>
      <c r="H3437" s="12" t="s">
        <v>29061</v>
      </c>
    </row>
    <row r="3438" ht="25" customHeight="1" spans="1:8">
      <c r="A3438" s="11">
        <v>3435</v>
      </c>
      <c r="B3438" s="12" t="s">
        <v>29062</v>
      </c>
      <c r="C3438" s="13" t="s">
        <v>29063</v>
      </c>
      <c r="D3438" s="22" t="s">
        <v>19209</v>
      </c>
      <c r="E3438" s="12" t="s">
        <v>28831</v>
      </c>
      <c r="F3438" s="14" t="s">
        <v>14</v>
      </c>
      <c r="G3438" s="17">
        <v>46174</v>
      </c>
      <c r="H3438" s="12" t="s">
        <v>29064</v>
      </c>
    </row>
    <row r="3439" ht="25" customHeight="1" spans="1:8">
      <c r="A3439" s="11">
        <v>3436</v>
      </c>
      <c r="B3439" s="12" t="s">
        <v>29065</v>
      </c>
      <c r="C3439" s="13" t="s">
        <v>29066</v>
      </c>
      <c r="D3439" s="22" t="s">
        <v>19209</v>
      </c>
      <c r="E3439" s="12" t="s">
        <v>28831</v>
      </c>
      <c r="F3439" s="14" t="s">
        <v>14</v>
      </c>
      <c r="G3439" s="17">
        <v>46174</v>
      </c>
      <c r="H3439" s="12" t="s">
        <v>29067</v>
      </c>
    </row>
    <row r="3440" ht="25" customHeight="1" spans="1:8">
      <c r="A3440" s="11">
        <v>3437</v>
      </c>
      <c r="B3440" s="12" t="s">
        <v>29068</v>
      </c>
      <c r="C3440" s="13" t="s">
        <v>29069</v>
      </c>
      <c r="D3440" s="22" t="s">
        <v>19209</v>
      </c>
      <c r="E3440" s="12" t="s">
        <v>28831</v>
      </c>
      <c r="F3440" s="14" t="s">
        <v>14</v>
      </c>
      <c r="G3440" s="17">
        <v>46174</v>
      </c>
      <c r="H3440" s="12" t="s">
        <v>29070</v>
      </c>
    </row>
    <row r="3441" ht="25" customHeight="1" spans="1:8">
      <c r="A3441" s="11">
        <v>3438</v>
      </c>
      <c r="B3441" s="12" t="s">
        <v>29071</v>
      </c>
      <c r="C3441" s="13" t="s">
        <v>29072</v>
      </c>
      <c r="D3441" s="22" t="s">
        <v>19209</v>
      </c>
      <c r="E3441" s="12" t="s">
        <v>28831</v>
      </c>
      <c r="F3441" s="14" t="s">
        <v>14</v>
      </c>
      <c r="G3441" s="17">
        <v>46174</v>
      </c>
      <c r="H3441" s="12" t="s">
        <v>29073</v>
      </c>
    </row>
    <row r="3442" ht="25" customHeight="1" spans="1:8">
      <c r="A3442" s="11">
        <v>3439</v>
      </c>
      <c r="B3442" s="12" t="s">
        <v>29074</v>
      </c>
      <c r="C3442" s="13" t="s">
        <v>29075</v>
      </c>
      <c r="D3442" s="22" t="s">
        <v>19209</v>
      </c>
      <c r="E3442" s="12" t="s">
        <v>28831</v>
      </c>
      <c r="F3442" s="14" t="s">
        <v>14</v>
      </c>
      <c r="G3442" s="17">
        <v>46174</v>
      </c>
      <c r="H3442" s="12" t="s">
        <v>29076</v>
      </c>
    </row>
    <row r="3443" ht="25" customHeight="1" spans="1:8">
      <c r="A3443" s="11">
        <v>3440</v>
      </c>
      <c r="B3443" s="12" t="s">
        <v>29077</v>
      </c>
      <c r="C3443" s="13" t="s">
        <v>29078</v>
      </c>
      <c r="D3443" s="22" t="s">
        <v>19209</v>
      </c>
      <c r="E3443" s="12" t="s">
        <v>28831</v>
      </c>
      <c r="F3443" s="14" t="s">
        <v>14</v>
      </c>
      <c r="G3443" s="17">
        <v>46174</v>
      </c>
      <c r="H3443" s="12" t="s">
        <v>29079</v>
      </c>
    </row>
    <row r="3444" ht="25" customHeight="1" spans="1:8">
      <c r="A3444" s="11">
        <v>3441</v>
      </c>
      <c r="B3444" s="12" t="s">
        <v>29080</v>
      </c>
      <c r="C3444" s="13" t="s">
        <v>29081</v>
      </c>
      <c r="D3444" s="22" t="s">
        <v>19209</v>
      </c>
      <c r="E3444" s="12" t="s">
        <v>28831</v>
      </c>
      <c r="F3444" s="14" t="s">
        <v>14</v>
      </c>
      <c r="G3444" s="17">
        <v>46174</v>
      </c>
      <c r="H3444" s="12" t="s">
        <v>29082</v>
      </c>
    </row>
    <row r="3445" ht="25" customHeight="1" spans="1:8">
      <c r="A3445" s="11">
        <v>3442</v>
      </c>
      <c r="B3445" s="12" t="s">
        <v>29083</v>
      </c>
      <c r="C3445" s="13" t="s">
        <v>29084</v>
      </c>
      <c r="D3445" s="22" t="s">
        <v>19209</v>
      </c>
      <c r="E3445" s="12" t="s">
        <v>28831</v>
      </c>
      <c r="F3445" s="14" t="s">
        <v>14</v>
      </c>
      <c r="G3445" s="17">
        <v>46174</v>
      </c>
      <c r="H3445" s="12" t="s">
        <v>29085</v>
      </c>
    </row>
    <row r="3446" ht="25" customHeight="1" spans="1:8">
      <c r="A3446" s="11">
        <v>3443</v>
      </c>
      <c r="B3446" s="12" t="s">
        <v>29086</v>
      </c>
      <c r="C3446" s="13" t="s">
        <v>29087</v>
      </c>
      <c r="D3446" s="22" t="s">
        <v>19209</v>
      </c>
      <c r="E3446" s="12" t="s">
        <v>28831</v>
      </c>
      <c r="F3446" s="14" t="s">
        <v>14</v>
      </c>
      <c r="G3446" s="17">
        <v>46174</v>
      </c>
      <c r="H3446" s="12" t="s">
        <v>29088</v>
      </c>
    </row>
    <row r="3447" ht="25" customHeight="1" spans="1:8">
      <c r="A3447" s="11">
        <v>3444</v>
      </c>
      <c r="B3447" s="12" t="s">
        <v>29089</v>
      </c>
      <c r="C3447" s="13" t="s">
        <v>29090</v>
      </c>
      <c r="D3447" s="22" t="s">
        <v>19209</v>
      </c>
      <c r="E3447" s="12" t="s">
        <v>28831</v>
      </c>
      <c r="F3447" s="14" t="s">
        <v>14</v>
      </c>
      <c r="G3447" s="17">
        <v>46174</v>
      </c>
      <c r="H3447" s="12" t="s">
        <v>29091</v>
      </c>
    </row>
    <row r="3448" ht="25" customHeight="1" spans="1:8">
      <c r="A3448" s="11">
        <v>3445</v>
      </c>
      <c r="B3448" s="12" t="s">
        <v>29092</v>
      </c>
      <c r="C3448" s="13" t="s">
        <v>29093</v>
      </c>
      <c r="D3448" s="22" t="s">
        <v>19209</v>
      </c>
      <c r="E3448" s="12" t="s">
        <v>28831</v>
      </c>
      <c r="F3448" s="14" t="s">
        <v>14</v>
      </c>
      <c r="G3448" s="17">
        <v>46174</v>
      </c>
      <c r="H3448" s="12" t="s">
        <v>29094</v>
      </c>
    </row>
    <row r="3449" ht="25" customHeight="1" spans="1:8">
      <c r="A3449" s="11">
        <v>3446</v>
      </c>
      <c r="B3449" s="12" t="s">
        <v>29095</v>
      </c>
      <c r="C3449" s="13" t="s">
        <v>29096</v>
      </c>
      <c r="D3449" s="22" t="s">
        <v>19209</v>
      </c>
      <c r="E3449" s="12" t="s">
        <v>28831</v>
      </c>
      <c r="F3449" s="14" t="s">
        <v>14</v>
      </c>
      <c r="G3449" s="17">
        <v>46174</v>
      </c>
      <c r="H3449" s="12" t="s">
        <v>29097</v>
      </c>
    </row>
    <row r="3450" ht="25" customHeight="1" spans="1:8">
      <c r="A3450" s="11">
        <v>3447</v>
      </c>
      <c r="B3450" s="12" t="s">
        <v>29098</v>
      </c>
      <c r="C3450" s="13" t="s">
        <v>29099</v>
      </c>
      <c r="D3450" s="22" t="s">
        <v>19209</v>
      </c>
      <c r="E3450" s="12" t="s">
        <v>28831</v>
      </c>
      <c r="F3450" s="14" t="s">
        <v>14</v>
      </c>
      <c r="G3450" s="17">
        <v>46174</v>
      </c>
      <c r="H3450" s="12" t="s">
        <v>29100</v>
      </c>
    </row>
    <row r="3451" ht="25" customHeight="1" spans="1:8">
      <c r="A3451" s="11">
        <v>3448</v>
      </c>
      <c r="B3451" s="12" t="s">
        <v>29101</v>
      </c>
      <c r="C3451" s="13" t="s">
        <v>29102</v>
      </c>
      <c r="D3451" s="22" t="s">
        <v>19209</v>
      </c>
      <c r="E3451" s="12" t="s">
        <v>28831</v>
      </c>
      <c r="F3451" s="14" t="s">
        <v>14</v>
      </c>
      <c r="G3451" s="17">
        <v>46174</v>
      </c>
      <c r="H3451" s="12" t="s">
        <v>29103</v>
      </c>
    </row>
    <row r="3452" ht="25" customHeight="1" spans="1:8">
      <c r="A3452" s="11">
        <v>3449</v>
      </c>
      <c r="B3452" s="12" t="s">
        <v>29104</v>
      </c>
      <c r="C3452" s="13" t="s">
        <v>29105</v>
      </c>
      <c r="D3452" s="22" t="s">
        <v>19209</v>
      </c>
      <c r="E3452" s="12" t="s">
        <v>28831</v>
      </c>
      <c r="F3452" s="14" t="s">
        <v>14</v>
      </c>
      <c r="G3452" s="17">
        <v>46174</v>
      </c>
      <c r="H3452" s="12" t="s">
        <v>29106</v>
      </c>
    </row>
    <row r="3453" ht="25" customHeight="1" spans="1:8">
      <c r="A3453" s="11">
        <v>3450</v>
      </c>
      <c r="B3453" s="12" t="s">
        <v>29107</v>
      </c>
      <c r="C3453" s="13" t="s">
        <v>29108</v>
      </c>
      <c r="D3453" s="22" t="s">
        <v>19209</v>
      </c>
      <c r="E3453" s="12" t="s">
        <v>28831</v>
      </c>
      <c r="F3453" s="14" t="s">
        <v>14</v>
      </c>
      <c r="G3453" s="17">
        <v>46174</v>
      </c>
      <c r="H3453" s="12" t="s">
        <v>29109</v>
      </c>
    </row>
    <row r="3454" ht="25" customHeight="1" spans="1:8">
      <c r="A3454" s="11">
        <v>3451</v>
      </c>
      <c r="B3454" s="12" t="s">
        <v>2398</v>
      </c>
      <c r="C3454" s="13" t="s">
        <v>29110</v>
      </c>
      <c r="D3454" s="22" t="s">
        <v>19209</v>
      </c>
      <c r="E3454" s="12" t="s">
        <v>28831</v>
      </c>
      <c r="F3454" s="14" t="s">
        <v>14</v>
      </c>
      <c r="G3454" s="17">
        <v>46174</v>
      </c>
      <c r="H3454" s="12" t="s">
        <v>29111</v>
      </c>
    </row>
    <row r="3455" ht="25" customHeight="1" spans="1:8">
      <c r="A3455" s="11">
        <v>3452</v>
      </c>
      <c r="B3455" s="12" t="s">
        <v>10802</v>
      </c>
      <c r="C3455" s="13" t="s">
        <v>29112</v>
      </c>
      <c r="D3455" s="22" t="s">
        <v>19209</v>
      </c>
      <c r="E3455" s="12" t="s">
        <v>28831</v>
      </c>
      <c r="F3455" s="14" t="s">
        <v>14</v>
      </c>
      <c r="G3455" s="17">
        <v>46174</v>
      </c>
      <c r="H3455" s="12" t="s">
        <v>29113</v>
      </c>
    </row>
    <row r="3456" ht="25" customHeight="1" spans="1:8">
      <c r="A3456" s="11">
        <v>3453</v>
      </c>
      <c r="B3456" s="12" t="s">
        <v>29114</v>
      </c>
      <c r="C3456" s="13" t="s">
        <v>29115</v>
      </c>
      <c r="D3456" s="22" t="s">
        <v>19209</v>
      </c>
      <c r="E3456" s="12" t="s">
        <v>28831</v>
      </c>
      <c r="F3456" s="14" t="s">
        <v>14</v>
      </c>
      <c r="G3456" s="17">
        <v>46174</v>
      </c>
      <c r="H3456" s="12" t="s">
        <v>29116</v>
      </c>
    </row>
    <row r="3457" ht="25" customHeight="1" spans="1:8">
      <c r="A3457" s="11">
        <v>3454</v>
      </c>
      <c r="B3457" s="12" t="s">
        <v>29117</v>
      </c>
      <c r="C3457" s="13" t="s">
        <v>29118</v>
      </c>
      <c r="D3457" s="22" t="s">
        <v>19209</v>
      </c>
      <c r="E3457" s="12" t="s">
        <v>28831</v>
      </c>
      <c r="F3457" s="14" t="s">
        <v>14</v>
      </c>
      <c r="G3457" s="17">
        <v>46174</v>
      </c>
      <c r="H3457" s="12" t="s">
        <v>29119</v>
      </c>
    </row>
    <row r="3458" ht="25" customHeight="1" spans="1:8">
      <c r="A3458" s="11">
        <v>3455</v>
      </c>
      <c r="B3458" s="12" t="s">
        <v>29120</v>
      </c>
      <c r="C3458" s="13" t="s">
        <v>29121</v>
      </c>
      <c r="D3458" s="22" t="s">
        <v>19209</v>
      </c>
      <c r="E3458" s="12" t="s">
        <v>28831</v>
      </c>
      <c r="F3458" s="14" t="s">
        <v>14</v>
      </c>
      <c r="G3458" s="17">
        <v>46174</v>
      </c>
      <c r="H3458" s="12" t="s">
        <v>29122</v>
      </c>
    </row>
    <row r="3459" ht="25" customHeight="1" spans="1:8">
      <c r="A3459" s="11">
        <v>3456</v>
      </c>
      <c r="B3459" s="12" t="s">
        <v>29123</v>
      </c>
      <c r="C3459" s="13" t="s">
        <v>29124</v>
      </c>
      <c r="D3459" s="22" t="s">
        <v>19209</v>
      </c>
      <c r="E3459" s="12" t="s">
        <v>29125</v>
      </c>
      <c r="F3459" s="14" t="s">
        <v>14</v>
      </c>
      <c r="G3459" s="17">
        <v>46174</v>
      </c>
      <c r="H3459" s="12" t="s">
        <v>29126</v>
      </c>
    </row>
    <row r="3460" ht="25" customHeight="1" spans="1:8">
      <c r="A3460" s="11">
        <v>3457</v>
      </c>
      <c r="B3460" s="12" t="s">
        <v>29127</v>
      </c>
      <c r="C3460" s="13" t="s">
        <v>29128</v>
      </c>
      <c r="D3460" s="22" t="s">
        <v>19209</v>
      </c>
      <c r="E3460" s="12" t="s">
        <v>29125</v>
      </c>
      <c r="F3460" s="14" t="s">
        <v>14</v>
      </c>
      <c r="G3460" s="17">
        <v>46174</v>
      </c>
      <c r="H3460" s="12" t="s">
        <v>29129</v>
      </c>
    </row>
    <row r="3461" ht="25" customHeight="1" spans="1:8">
      <c r="A3461" s="11">
        <v>3458</v>
      </c>
      <c r="B3461" s="12" t="s">
        <v>29130</v>
      </c>
      <c r="C3461" s="13" t="s">
        <v>29131</v>
      </c>
      <c r="D3461" s="22" t="s">
        <v>19209</v>
      </c>
      <c r="E3461" s="12" t="s">
        <v>29125</v>
      </c>
      <c r="F3461" s="14" t="s">
        <v>14</v>
      </c>
      <c r="G3461" s="17">
        <v>46174</v>
      </c>
      <c r="H3461" s="12" t="s">
        <v>29132</v>
      </c>
    </row>
    <row r="3462" ht="25" customHeight="1" spans="1:8">
      <c r="A3462" s="11">
        <v>3459</v>
      </c>
      <c r="B3462" s="12" t="s">
        <v>29133</v>
      </c>
      <c r="C3462" s="13" t="s">
        <v>15765</v>
      </c>
      <c r="D3462" s="22" t="s">
        <v>19209</v>
      </c>
      <c r="E3462" s="12" t="s">
        <v>29125</v>
      </c>
      <c r="F3462" s="14" t="s">
        <v>14</v>
      </c>
      <c r="G3462" s="17">
        <v>46174</v>
      </c>
      <c r="H3462" s="12" t="s">
        <v>29134</v>
      </c>
    </row>
    <row r="3463" ht="25" customHeight="1" spans="1:8">
      <c r="A3463" s="11">
        <v>3460</v>
      </c>
      <c r="B3463" s="12" t="s">
        <v>29135</v>
      </c>
      <c r="C3463" s="13" t="s">
        <v>29136</v>
      </c>
      <c r="D3463" s="22" t="s">
        <v>19209</v>
      </c>
      <c r="E3463" s="12" t="s">
        <v>29125</v>
      </c>
      <c r="F3463" s="14" t="s">
        <v>14</v>
      </c>
      <c r="G3463" s="17">
        <v>46174</v>
      </c>
      <c r="H3463" s="12" t="s">
        <v>29137</v>
      </c>
    </row>
    <row r="3464" ht="25" customHeight="1" spans="1:8">
      <c r="A3464" s="11">
        <v>3461</v>
      </c>
      <c r="B3464" s="12" t="s">
        <v>29138</v>
      </c>
      <c r="C3464" s="13" t="s">
        <v>29139</v>
      </c>
      <c r="D3464" s="22" t="s">
        <v>19209</v>
      </c>
      <c r="E3464" s="12" t="s">
        <v>29125</v>
      </c>
      <c r="F3464" s="14" t="s">
        <v>14</v>
      </c>
      <c r="G3464" s="17">
        <v>46174</v>
      </c>
      <c r="H3464" s="12" t="s">
        <v>29140</v>
      </c>
    </row>
    <row r="3465" ht="25" customHeight="1" spans="1:8">
      <c r="A3465" s="11">
        <v>3462</v>
      </c>
      <c r="B3465" s="12" t="s">
        <v>29141</v>
      </c>
      <c r="C3465" s="13" t="s">
        <v>29142</v>
      </c>
      <c r="D3465" s="22" t="s">
        <v>19209</v>
      </c>
      <c r="E3465" s="12" t="s">
        <v>29125</v>
      </c>
      <c r="F3465" s="14" t="s">
        <v>14</v>
      </c>
      <c r="G3465" s="17">
        <v>46174</v>
      </c>
      <c r="H3465" s="12" t="s">
        <v>29143</v>
      </c>
    </row>
    <row r="3466" ht="25" customHeight="1" spans="1:8">
      <c r="A3466" s="11">
        <v>3463</v>
      </c>
      <c r="B3466" s="12" t="s">
        <v>29144</v>
      </c>
      <c r="C3466" s="13" t="s">
        <v>29145</v>
      </c>
      <c r="D3466" s="22" t="s">
        <v>19209</v>
      </c>
      <c r="E3466" s="12" t="s">
        <v>29125</v>
      </c>
      <c r="F3466" s="14" t="s">
        <v>14</v>
      </c>
      <c r="G3466" s="17">
        <v>46174</v>
      </c>
      <c r="H3466" s="12" t="s">
        <v>29146</v>
      </c>
    </row>
    <row r="3467" ht="25" customHeight="1" spans="1:8">
      <c r="A3467" s="11">
        <v>3464</v>
      </c>
      <c r="B3467" s="12" t="s">
        <v>29147</v>
      </c>
      <c r="C3467" s="13" t="s">
        <v>29148</v>
      </c>
      <c r="D3467" s="22" t="s">
        <v>19209</v>
      </c>
      <c r="E3467" s="12" t="s">
        <v>29125</v>
      </c>
      <c r="F3467" s="14" t="s">
        <v>14</v>
      </c>
      <c r="G3467" s="17">
        <v>46174</v>
      </c>
      <c r="H3467" s="12" t="s">
        <v>29149</v>
      </c>
    </row>
    <row r="3468" ht="25" customHeight="1" spans="1:8">
      <c r="A3468" s="11">
        <v>3465</v>
      </c>
      <c r="B3468" s="12" t="s">
        <v>29150</v>
      </c>
      <c r="C3468" s="13" t="s">
        <v>29151</v>
      </c>
      <c r="D3468" s="22" t="s">
        <v>19209</v>
      </c>
      <c r="E3468" s="12" t="s">
        <v>29125</v>
      </c>
      <c r="F3468" s="14" t="s">
        <v>14</v>
      </c>
      <c r="G3468" s="17">
        <v>46174</v>
      </c>
      <c r="H3468" s="12" t="s">
        <v>29152</v>
      </c>
    </row>
    <row r="3469" ht="25" customHeight="1" spans="1:8">
      <c r="A3469" s="11">
        <v>3466</v>
      </c>
      <c r="B3469" s="12" t="s">
        <v>29153</v>
      </c>
      <c r="C3469" s="13" t="s">
        <v>29154</v>
      </c>
      <c r="D3469" s="22" t="s">
        <v>19209</v>
      </c>
      <c r="E3469" s="12" t="s">
        <v>29125</v>
      </c>
      <c r="F3469" s="14" t="s">
        <v>14</v>
      </c>
      <c r="G3469" s="17">
        <v>46174</v>
      </c>
      <c r="H3469" s="12" t="s">
        <v>29155</v>
      </c>
    </row>
    <row r="3470" ht="25" customHeight="1" spans="1:8">
      <c r="A3470" s="11">
        <v>3467</v>
      </c>
      <c r="B3470" s="12" t="s">
        <v>29156</v>
      </c>
      <c r="C3470" s="13" t="s">
        <v>29157</v>
      </c>
      <c r="D3470" s="22" t="s">
        <v>19209</v>
      </c>
      <c r="E3470" s="12" t="s">
        <v>29125</v>
      </c>
      <c r="F3470" s="14" t="s">
        <v>14</v>
      </c>
      <c r="G3470" s="17">
        <v>46174</v>
      </c>
      <c r="H3470" s="12" t="s">
        <v>29158</v>
      </c>
    </row>
    <row r="3471" ht="25" customHeight="1" spans="1:8">
      <c r="A3471" s="11">
        <v>3468</v>
      </c>
      <c r="B3471" s="12" t="s">
        <v>29159</v>
      </c>
      <c r="C3471" s="13" t="s">
        <v>29160</v>
      </c>
      <c r="D3471" s="22" t="s">
        <v>19209</v>
      </c>
      <c r="E3471" s="12" t="s">
        <v>29125</v>
      </c>
      <c r="F3471" s="14" t="s">
        <v>14</v>
      </c>
      <c r="G3471" s="17">
        <v>46174</v>
      </c>
      <c r="H3471" s="12" t="s">
        <v>29161</v>
      </c>
    </row>
    <row r="3472" ht="25" customHeight="1" spans="1:8">
      <c r="A3472" s="11">
        <v>3469</v>
      </c>
      <c r="B3472" s="12" t="s">
        <v>29162</v>
      </c>
      <c r="C3472" s="13" t="s">
        <v>29163</v>
      </c>
      <c r="D3472" s="22" t="s">
        <v>19209</v>
      </c>
      <c r="E3472" s="12" t="s">
        <v>29125</v>
      </c>
      <c r="F3472" s="14" t="s">
        <v>14</v>
      </c>
      <c r="G3472" s="17">
        <v>46174</v>
      </c>
      <c r="H3472" s="12" t="s">
        <v>29164</v>
      </c>
    </row>
    <row r="3473" ht="25" customHeight="1" spans="1:8">
      <c r="A3473" s="11">
        <v>3470</v>
      </c>
      <c r="B3473" s="12" t="s">
        <v>29165</v>
      </c>
      <c r="C3473" s="13" t="s">
        <v>29166</v>
      </c>
      <c r="D3473" s="22" t="s">
        <v>19209</v>
      </c>
      <c r="E3473" s="12" t="s">
        <v>29125</v>
      </c>
      <c r="F3473" s="14" t="s">
        <v>14</v>
      </c>
      <c r="G3473" s="17">
        <v>46174</v>
      </c>
      <c r="H3473" s="12" t="s">
        <v>29167</v>
      </c>
    </row>
    <row r="3474" ht="25" customHeight="1" spans="1:8">
      <c r="A3474" s="11">
        <v>3471</v>
      </c>
      <c r="B3474" s="12" t="s">
        <v>29168</v>
      </c>
      <c r="C3474" s="13" t="s">
        <v>29169</v>
      </c>
      <c r="D3474" s="22" t="s">
        <v>19209</v>
      </c>
      <c r="E3474" s="12" t="s">
        <v>29125</v>
      </c>
      <c r="F3474" s="14" t="s">
        <v>14</v>
      </c>
      <c r="G3474" s="17">
        <v>46174</v>
      </c>
      <c r="H3474" s="12" t="s">
        <v>29170</v>
      </c>
    </row>
    <row r="3475" ht="25" customHeight="1" spans="1:8">
      <c r="A3475" s="11">
        <v>3472</v>
      </c>
      <c r="B3475" s="12" t="s">
        <v>29171</v>
      </c>
      <c r="C3475" s="13" t="s">
        <v>29172</v>
      </c>
      <c r="D3475" s="22" t="s">
        <v>19209</v>
      </c>
      <c r="E3475" s="12" t="s">
        <v>29125</v>
      </c>
      <c r="F3475" s="14" t="s">
        <v>14</v>
      </c>
      <c r="G3475" s="17">
        <v>46174</v>
      </c>
      <c r="H3475" s="12" t="s">
        <v>29173</v>
      </c>
    </row>
    <row r="3476" ht="25" customHeight="1" spans="1:8">
      <c r="A3476" s="11">
        <v>3473</v>
      </c>
      <c r="B3476" s="12" t="s">
        <v>29174</v>
      </c>
      <c r="C3476" s="13" t="s">
        <v>29175</v>
      </c>
      <c r="D3476" s="22" t="s">
        <v>19209</v>
      </c>
      <c r="E3476" s="12" t="s">
        <v>29125</v>
      </c>
      <c r="F3476" s="14" t="s">
        <v>14</v>
      </c>
      <c r="G3476" s="17">
        <v>46174</v>
      </c>
      <c r="H3476" s="12" t="s">
        <v>29176</v>
      </c>
    </row>
    <row r="3477" ht="25" customHeight="1" spans="1:8">
      <c r="A3477" s="11">
        <v>3474</v>
      </c>
      <c r="B3477" s="12" t="s">
        <v>29177</v>
      </c>
      <c r="C3477" s="13" t="s">
        <v>29178</v>
      </c>
      <c r="D3477" s="22" t="s">
        <v>19209</v>
      </c>
      <c r="E3477" s="12" t="s">
        <v>29125</v>
      </c>
      <c r="F3477" s="14" t="s">
        <v>14</v>
      </c>
      <c r="G3477" s="17">
        <v>46174</v>
      </c>
      <c r="H3477" s="12" t="s">
        <v>29179</v>
      </c>
    </row>
    <row r="3478" ht="25" customHeight="1" spans="1:8">
      <c r="A3478" s="11">
        <v>3475</v>
      </c>
      <c r="B3478" s="12" t="s">
        <v>3947</v>
      </c>
      <c r="C3478" s="13" t="s">
        <v>29180</v>
      </c>
      <c r="D3478" s="22" t="s">
        <v>19209</v>
      </c>
      <c r="E3478" s="12" t="s">
        <v>29125</v>
      </c>
      <c r="F3478" s="14" t="s">
        <v>14</v>
      </c>
      <c r="G3478" s="17">
        <v>46174</v>
      </c>
      <c r="H3478" s="12" t="s">
        <v>29181</v>
      </c>
    </row>
    <row r="3479" ht="25" customHeight="1" spans="1:8">
      <c r="A3479" s="11">
        <v>3476</v>
      </c>
      <c r="B3479" s="12" t="s">
        <v>29182</v>
      </c>
      <c r="C3479" s="13" t="s">
        <v>29183</v>
      </c>
      <c r="D3479" s="22" t="s">
        <v>19209</v>
      </c>
      <c r="E3479" s="12" t="s">
        <v>29125</v>
      </c>
      <c r="F3479" s="14" t="s">
        <v>14</v>
      </c>
      <c r="G3479" s="17">
        <v>46174</v>
      </c>
      <c r="H3479" s="12" t="s">
        <v>29184</v>
      </c>
    </row>
    <row r="3480" ht="25" customHeight="1" spans="1:8">
      <c r="A3480" s="11">
        <v>3477</v>
      </c>
      <c r="B3480" s="12" t="s">
        <v>29185</v>
      </c>
      <c r="C3480" s="13" t="s">
        <v>29186</v>
      </c>
      <c r="D3480" s="22" t="s">
        <v>19209</v>
      </c>
      <c r="E3480" s="12" t="s">
        <v>29125</v>
      </c>
      <c r="F3480" s="14" t="s">
        <v>14</v>
      </c>
      <c r="G3480" s="17">
        <v>46174</v>
      </c>
      <c r="H3480" s="12" t="s">
        <v>29187</v>
      </c>
    </row>
    <row r="3481" ht="25" customHeight="1" spans="1:8">
      <c r="A3481" s="11">
        <v>3478</v>
      </c>
      <c r="B3481" s="12" t="s">
        <v>29188</v>
      </c>
      <c r="C3481" s="13" t="s">
        <v>29189</v>
      </c>
      <c r="D3481" s="22" t="s">
        <v>19209</v>
      </c>
      <c r="E3481" s="12" t="s">
        <v>29125</v>
      </c>
      <c r="F3481" s="14" t="s">
        <v>14</v>
      </c>
      <c r="G3481" s="17">
        <v>46174</v>
      </c>
      <c r="H3481" s="12" t="s">
        <v>29190</v>
      </c>
    </row>
    <row r="3482" ht="25" customHeight="1" spans="1:8">
      <c r="A3482" s="11">
        <v>3479</v>
      </c>
      <c r="B3482" s="12" t="s">
        <v>29191</v>
      </c>
      <c r="C3482" s="13" t="s">
        <v>29192</v>
      </c>
      <c r="D3482" s="22" t="s">
        <v>19209</v>
      </c>
      <c r="E3482" s="12" t="s">
        <v>29125</v>
      </c>
      <c r="F3482" s="14" t="s">
        <v>14</v>
      </c>
      <c r="G3482" s="17">
        <v>46174</v>
      </c>
      <c r="H3482" s="12" t="s">
        <v>29193</v>
      </c>
    </row>
    <row r="3483" ht="25" customHeight="1" spans="1:8">
      <c r="A3483" s="11">
        <v>3480</v>
      </c>
      <c r="B3483" s="12" t="s">
        <v>29194</v>
      </c>
      <c r="C3483" s="13" t="s">
        <v>29195</v>
      </c>
      <c r="D3483" s="22" t="s">
        <v>19209</v>
      </c>
      <c r="E3483" s="12" t="s">
        <v>29125</v>
      </c>
      <c r="F3483" s="14" t="s">
        <v>14</v>
      </c>
      <c r="G3483" s="17">
        <v>46174</v>
      </c>
      <c r="H3483" s="12" t="s">
        <v>29196</v>
      </c>
    </row>
    <row r="3484" ht="25" customHeight="1" spans="1:8">
      <c r="A3484" s="11">
        <v>3481</v>
      </c>
      <c r="B3484" s="12" t="s">
        <v>15845</v>
      </c>
      <c r="C3484" s="13" t="s">
        <v>29197</v>
      </c>
      <c r="D3484" s="22" t="s">
        <v>19209</v>
      </c>
      <c r="E3484" s="12" t="s">
        <v>29125</v>
      </c>
      <c r="F3484" s="14" t="s">
        <v>14</v>
      </c>
      <c r="G3484" s="17">
        <v>46174</v>
      </c>
      <c r="H3484" s="12" t="s">
        <v>29198</v>
      </c>
    </row>
    <row r="3485" ht="25" customHeight="1" spans="1:8">
      <c r="A3485" s="11">
        <v>3482</v>
      </c>
      <c r="B3485" s="12" t="s">
        <v>29199</v>
      </c>
      <c r="C3485" s="13" t="s">
        <v>29200</v>
      </c>
      <c r="D3485" s="22" t="s">
        <v>19209</v>
      </c>
      <c r="E3485" s="12" t="s">
        <v>29125</v>
      </c>
      <c r="F3485" s="14" t="s">
        <v>14</v>
      </c>
      <c r="G3485" s="17">
        <v>46174</v>
      </c>
      <c r="H3485" s="12" t="s">
        <v>29201</v>
      </c>
    </row>
    <row r="3486" ht="25" customHeight="1" spans="1:8">
      <c r="A3486" s="11">
        <v>3483</v>
      </c>
      <c r="B3486" s="12" t="s">
        <v>29202</v>
      </c>
      <c r="C3486" s="13" t="s">
        <v>29203</v>
      </c>
      <c r="D3486" s="22" t="s">
        <v>19209</v>
      </c>
      <c r="E3486" s="12" t="s">
        <v>29125</v>
      </c>
      <c r="F3486" s="14" t="s">
        <v>14</v>
      </c>
      <c r="G3486" s="17">
        <v>46174</v>
      </c>
      <c r="H3486" s="12" t="s">
        <v>29204</v>
      </c>
    </row>
    <row r="3487" ht="25" customHeight="1" spans="1:8">
      <c r="A3487" s="11">
        <v>3484</v>
      </c>
      <c r="B3487" s="12" t="s">
        <v>29205</v>
      </c>
      <c r="C3487" s="13" t="s">
        <v>29206</v>
      </c>
      <c r="D3487" s="22" t="s">
        <v>19209</v>
      </c>
      <c r="E3487" s="12" t="s">
        <v>29125</v>
      </c>
      <c r="F3487" s="14" t="s">
        <v>14</v>
      </c>
      <c r="G3487" s="17">
        <v>46174</v>
      </c>
      <c r="H3487" s="12" t="s">
        <v>29207</v>
      </c>
    </row>
    <row r="3488" ht="25" customHeight="1" spans="1:8">
      <c r="A3488" s="11">
        <v>3485</v>
      </c>
      <c r="B3488" s="12" t="s">
        <v>29208</v>
      </c>
      <c r="C3488" s="13" t="s">
        <v>29209</v>
      </c>
      <c r="D3488" s="22" t="s">
        <v>19209</v>
      </c>
      <c r="E3488" s="12" t="s">
        <v>29125</v>
      </c>
      <c r="F3488" s="14" t="s">
        <v>14</v>
      </c>
      <c r="G3488" s="17">
        <v>46174</v>
      </c>
      <c r="H3488" s="12" t="s">
        <v>29210</v>
      </c>
    </row>
    <row r="3489" ht="25" customHeight="1" spans="1:8">
      <c r="A3489" s="11">
        <v>3486</v>
      </c>
      <c r="B3489" s="12" t="s">
        <v>29211</v>
      </c>
      <c r="C3489" s="13" t="s">
        <v>29212</v>
      </c>
      <c r="D3489" s="22" t="s">
        <v>19209</v>
      </c>
      <c r="E3489" s="12" t="s">
        <v>29125</v>
      </c>
      <c r="F3489" s="14" t="s">
        <v>14</v>
      </c>
      <c r="G3489" s="17">
        <v>46174</v>
      </c>
      <c r="H3489" s="12" t="s">
        <v>29213</v>
      </c>
    </row>
    <row r="3490" ht="25" customHeight="1" spans="1:8">
      <c r="A3490" s="11">
        <v>3487</v>
      </c>
      <c r="B3490" s="12" t="s">
        <v>29214</v>
      </c>
      <c r="C3490" s="13" t="s">
        <v>29215</v>
      </c>
      <c r="D3490" s="22" t="s">
        <v>19209</v>
      </c>
      <c r="E3490" s="12" t="s">
        <v>29125</v>
      </c>
      <c r="F3490" s="14" t="s">
        <v>14</v>
      </c>
      <c r="G3490" s="17">
        <v>46174</v>
      </c>
      <c r="H3490" s="12" t="s">
        <v>29216</v>
      </c>
    </row>
    <row r="3491" ht="25" customHeight="1" spans="1:8">
      <c r="A3491" s="11">
        <v>3488</v>
      </c>
      <c r="B3491" s="12" t="s">
        <v>8974</v>
      </c>
      <c r="C3491" s="13" t="s">
        <v>29217</v>
      </c>
      <c r="D3491" s="22" t="s">
        <v>19209</v>
      </c>
      <c r="E3491" s="12" t="s">
        <v>29125</v>
      </c>
      <c r="F3491" s="14" t="s">
        <v>14</v>
      </c>
      <c r="G3491" s="17">
        <v>46174</v>
      </c>
      <c r="H3491" s="12" t="s">
        <v>29218</v>
      </c>
    </row>
    <row r="3492" ht="25" customHeight="1" spans="1:8">
      <c r="A3492" s="11">
        <v>3489</v>
      </c>
      <c r="B3492" s="12" t="s">
        <v>29219</v>
      </c>
      <c r="C3492" s="13" t="s">
        <v>29220</v>
      </c>
      <c r="D3492" s="22" t="s">
        <v>19209</v>
      </c>
      <c r="E3492" s="12" t="s">
        <v>29125</v>
      </c>
      <c r="F3492" s="14" t="s">
        <v>14</v>
      </c>
      <c r="G3492" s="17">
        <v>46174</v>
      </c>
      <c r="H3492" s="12" t="s">
        <v>29221</v>
      </c>
    </row>
    <row r="3493" ht="25" customHeight="1" spans="1:8">
      <c r="A3493" s="11">
        <v>3490</v>
      </c>
      <c r="B3493" s="12" t="s">
        <v>29222</v>
      </c>
      <c r="C3493" s="13" t="s">
        <v>29223</v>
      </c>
      <c r="D3493" s="22" t="s">
        <v>19209</v>
      </c>
      <c r="E3493" s="12" t="s">
        <v>29125</v>
      </c>
      <c r="F3493" s="14" t="s">
        <v>14</v>
      </c>
      <c r="G3493" s="17">
        <v>46174</v>
      </c>
      <c r="H3493" s="12" t="s">
        <v>29224</v>
      </c>
    </row>
    <row r="3494" ht="25" customHeight="1" spans="1:8">
      <c r="A3494" s="11">
        <v>3491</v>
      </c>
      <c r="B3494" s="12" t="s">
        <v>29225</v>
      </c>
      <c r="C3494" s="13" t="s">
        <v>29226</v>
      </c>
      <c r="D3494" s="22" t="s">
        <v>19209</v>
      </c>
      <c r="E3494" s="12" t="s">
        <v>29125</v>
      </c>
      <c r="F3494" s="14" t="s">
        <v>14</v>
      </c>
      <c r="G3494" s="17">
        <v>46174</v>
      </c>
      <c r="H3494" s="12" t="s">
        <v>29227</v>
      </c>
    </row>
    <row r="3495" ht="25" customHeight="1" spans="1:8">
      <c r="A3495" s="11">
        <v>3492</v>
      </c>
      <c r="B3495" s="12" t="s">
        <v>29228</v>
      </c>
      <c r="C3495" s="13" t="s">
        <v>29229</v>
      </c>
      <c r="D3495" s="22" t="s">
        <v>19209</v>
      </c>
      <c r="E3495" s="12" t="s">
        <v>29125</v>
      </c>
      <c r="F3495" s="14" t="s">
        <v>14</v>
      </c>
      <c r="G3495" s="17">
        <v>46174</v>
      </c>
      <c r="H3495" s="12" t="s">
        <v>29230</v>
      </c>
    </row>
    <row r="3496" ht="25" customHeight="1" spans="1:8">
      <c r="A3496" s="11">
        <v>3493</v>
      </c>
      <c r="B3496" s="12" t="s">
        <v>29231</v>
      </c>
      <c r="C3496" s="13" t="s">
        <v>29232</v>
      </c>
      <c r="D3496" s="22" t="s">
        <v>19209</v>
      </c>
      <c r="E3496" s="12" t="s">
        <v>29125</v>
      </c>
      <c r="F3496" s="14" t="s">
        <v>14</v>
      </c>
      <c r="G3496" s="17">
        <v>46174</v>
      </c>
      <c r="H3496" s="12" t="s">
        <v>29233</v>
      </c>
    </row>
    <row r="3497" ht="25" customHeight="1" spans="1:8">
      <c r="A3497" s="11">
        <v>3494</v>
      </c>
      <c r="B3497" s="12" t="s">
        <v>29234</v>
      </c>
      <c r="C3497" s="13" t="s">
        <v>29235</v>
      </c>
      <c r="D3497" s="22" t="s">
        <v>19209</v>
      </c>
      <c r="E3497" s="12" t="s">
        <v>29125</v>
      </c>
      <c r="F3497" s="14" t="s">
        <v>14</v>
      </c>
      <c r="G3497" s="17">
        <v>46174</v>
      </c>
      <c r="H3497" s="12" t="s">
        <v>29236</v>
      </c>
    </row>
    <row r="3498" ht="25" customHeight="1" spans="1:8">
      <c r="A3498" s="11">
        <v>3495</v>
      </c>
      <c r="B3498" s="12" t="s">
        <v>29237</v>
      </c>
      <c r="C3498" s="13" t="s">
        <v>29238</v>
      </c>
      <c r="D3498" s="22" t="s">
        <v>19209</v>
      </c>
      <c r="E3498" s="12" t="s">
        <v>29125</v>
      </c>
      <c r="F3498" s="14" t="s">
        <v>14</v>
      </c>
      <c r="G3498" s="17">
        <v>46174</v>
      </c>
      <c r="H3498" s="12" t="s">
        <v>29239</v>
      </c>
    </row>
    <row r="3499" ht="25" customHeight="1" spans="1:8">
      <c r="A3499" s="11">
        <v>3496</v>
      </c>
      <c r="B3499" s="12" t="s">
        <v>29240</v>
      </c>
      <c r="C3499" s="13" t="s">
        <v>29241</v>
      </c>
      <c r="D3499" s="22" t="s">
        <v>19209</v>
      </c>
      <c r="E3499" s="12" t="s">
        <v>29125</v>
      </c>
      <c r="F3499" s="14" t="s">
        <v>14</v>
      </c>
      <c r="G3499" s="17">
        <v>46174</v>
      </c>
      <c r="H3499" s="12" t="s">
        <v>29242</v>
      </c>
    </row>
    <row r="3500" ht="25" customHeight="1" spans="1:8">
      <c r="A3500" s="11">
        <v>3497</v>
      </c>
      <c r="B3500" s="12" t="s">
        <v>29243</v>
      </c>
      <c r="C3500" s="13" t="s">
        <v>29244</v>
      </c>
      <c r="D3500" s="22" t="s">
        <v>19209</v>
      </c>
      <c r="E3500" s="12" t="s">
        <v>29125</v>
      </c>
      <c r="F3500" s="14" t="s">
        <v>14</v>
      </c>
      <c r="G3500" s="17">
        <v>46174</v>
      </c>
      <c r="H3500" s="12" t="s">
        <v>29245</v>
      </c>
    </row>
    <row r="3501" ht="25" customHeight="1" spans="1:8">
      <c r="A3501" s="11">
        <v>3498</v>
      </c>
      <c r="B3501" s="12" t="s">
        <v>29246</v>
      </c>
      <c r="C3501" s="13" t="s">
        <v>29247</v>
      </c>
      <c r="D3501" s="22" t="s">
        <v>19209</v>
      </c>
      <c r="E3501" s="12" t="s">
        <v>29125</v>
      </c>
      <c r="F3501" s="14" t="s">
        <v>14</v>
      </c>
      <c r="G3501" s="17">
        <v>46174</v>
      </c>
      <c r="H3501" s="12" t="s">
        <v>29248</v>
      </c>
    </row>
    <row r="3502" ht="25" customHeight="1" spans="1:8">
      <c r="A3502" s="11">
        <v>3499</v>
      </c>
      <c r="B3502" s="12" t="s">
        <v>29249</v>
      </c>
      <c r="C3502" s="13" t="s">
        <v>29250</v>
      </c>
      <c r="D3502" s="22" t="s">
        <v>19209</v>
      </c>
      <c r="E3502" s="12" t="s">
        <v>29125</v>
      </c>
      <c r="F3502" s="14" t="s">
        <v>14</v>
      </c>
      <c r="G3502" s="17">
        <v>46174</v>
      </c>
      <c r="H3502" s="12" t="s">
        <v>29251</v>
      </c>
    </row>
    <row r="3503" ht="25" customHeight="1" spans="1:8">
      <c r="A3503" s="11">
        <v>3500</v>
      </c>
      <c r="B3503" s="12" t="s">
        <v>29252</v>
      </c>
      <c r="C3503" s="13" t="s">
        <v>29253</v>
      </c>
      <c r="D3503" s="22" t="s">
        <v>19209</v>
      </c>
      <c r="E3503" s="12" t="s">
        <v>29125</v>
      </c>
      <c r="F3503" s="14" t="s">
        <v>14</v>
      </c>
      <c r="G3503" s="17">
        <v>46174</v>
      </c>
      <c r="H3503" s="12" t="s">
        <v>29254</v>
      </c>
    </row>
    <row r="3504" ht="25" customHeight="1" spans="1:8">
      <c r="A3504" s="11">
        <v>3501</v>
      </c>
      <c r="B3504" s="12" t="s">
        <v>6493</v>
      </c>
      <c r="C3504" s="13" t="s">
        <v>29255</v>
      </c>
      <c r="D3504" s="22" t="s">
        <v>19209</v>
      </c>
      <c r="E3504" s="12" t="s">
        <v>29125</v>
      </c>
      <c r="F3504" s="14" t="s">
        <v>14</v>
      </c>
      <c r="G3504" s="17">
        <v>46174</v>
      </c>
      <c r="H3504" s="12" t="s">
        <v>29256</v>
      </c>
    </row>
    <row r="3505" ht="25" customHeight="1" spans="1:8">
      <c r="A3505" s="11">
        <v>3502</v>
      </c>
      <c r="B3505" s="12" t="s">
        <v>29257</v>
      </c>
      <c r="C3505" s="13" t="s">
        <v>29258</v>
      </c>
      <c r="D3505" s="22" t="s">
        <v>19209</v>
      </c>
      <c r="E3505" s="12" t="s">
        <v>29125</v>
      </c>
      <c r="F3505" s="14" t="s">
        <v>14</v>
      </c>
      <c r="G3505" s="17">
        <v>46174</v>
      </c>
      <c r="H3505" s="12" t="s">
        <v>29259</v>
      </c>
    </row>
    <row r="3506" ht="25" customHeight="1" spans="1:8">
      <c r="A3506" s="11">
        <v>3503</v>
      </c>
      <c r="B3506" s="12" t="s">
        <v>29260</v>
      </c>
      <c r="C3506" s="13" t="s">
        <v>29261</v>
      </c>
      <c r="D3506" s="22" t="s">
        <v>19209</v>
      </c>
      <c r="E3506" s="12" t="s">
        <v>29125</v>
      </c>
      <c r="F3506" s="14" t="s">
        <v>14</v>
      </c>
      <c r="G3506" s="17">
        <v>46174</v>
      </c>
      <c r="H3506" s="12" t="s">
        <v>29262</v>
      </c>
    </row>
    <row r="3507" ht="25" customHeight="1" spans="1:8">
      <c r="A3507" s="11">
        <v>3504</v>
      </c>
      <c r="B3507" s="12" t="s">
        <v>29263</v>
      </c>
      <c r="C3507" s="13" t="s">
        <v>29264</v>
      </c>
      <c r="D3507" s="22" t="s">
        <v>19209</v>
      </c>
      <c r="E3507" s="12" t="s">
        <v>29125</v>
      </c>
      <c r="F3507" s="14" t="s">
        <v>14</v>
      </c>
      <c r="G3507" s="17">
        <v>46174</v>
      </c>
      <c r="H3507" s="12" t="s">
        <v>29265</v>
      </c>
    </row>
    <row r="3508" ht="25" customHeight="1" spans="1:8">
      <c r="A3508" s="11">
        <v>3505</v>
      </c>
      <c r="B3508" s="12" t="s">
        <v>29266</v>
      </c>
      <c r="C3508" s="13" t="s">
        <v>29267</v>
      </c>
      <c r="D3508" s="22" t="s">
        <v>19209</v>
      </c>
      <c r="E3508" s="12" t="s">
        <v>29125</v>
      </c>
      <c r="F3508" s="14" t="s">
        <v>14</v>
      </c>
      <c r="G3508" s="17">
        <v>46174</v>
      </c>
      <c r="H3508" s="12" t="s">
        <v>29268</v>
      </c>
    </row>
    <row r="3509" ht="25" customHeight="1" spans="1:8">
      <c r="A3509" s="11">
        <v>3506</v>
      </c>
      <c r="B3509" s="12" t="s">
        <v>29269</v>
      </c>
      <c r="C3509" s="13" t="s">
        <v>29270</v>
      </c>
      <c r="D3509" s="22" t="s">
        <v>19209</v>
      </c>
      <c r="E3509" s="12" t="s">
        <v>29125</v>
      </c>
      <c r="F3509" s="14" t="s">
        <v>14</v>
      </c>
      <c r="G3509" s="17">
        <v>46174</v>
      </c>
      <c r="H3509" s="12" t="s">
        <v>29271</v>
      </c>
    </row>
    <row r="3510" ht="25" customHeight="1" spans="1:8">
      <c r="A3510" s="11">
        <v>3507</v>
      </c>
      <c r="B3510" s="12" t="s">
        <v>29272</v>
      </c>
      <c r="C3510" s="13" t="s">
        <v>29273</v>
      </c>
      <c r="D3510" s="22" t="s">
        <v>19209</v>
      </c>
      <c r="E3510" s="12" t="s">
        <v>29125</v>
      </c>
      <c r="F3510" s="14" t="s">
        <v>14</v>
      </c>
      <c r="G3510" s="17">
        <v>46174</v>
      </c>
      <c r="H3510" s="12" t="s">
        <v>29274</v>
      </c>
    </row>
    <row r="3511" ht="25" customHeight="1" spans="1:8">
      <c r="A3511" s="11">
        <v>3508</v>
      </c>
      <c r="B3511" s="12" t="s">
        <v>29275</v>
      </c>
      <c r="C3511" s="13" t="s">
        <v>29276</v>
      </c>
      <c r="D3511" s="22" t="s">
        <v>19209</v>
      </c>
      <c r="E3511" s="12" t="s">
        <v>29125</v>
      </c>
      <c r="F3511" s="14" t="s">
        <v>14</v>
      </c>
      <c r="G3511" s="17">
        <v>46174</v>
      </c>
      <c r="H3511" s="12" t="s">
        <v>29277</v>
      </c>
    </row>
    <row r="3512" ht="25" customHeight="1" spans="1:8">
      <c r="A3512" s="11">
        <v>3509</v>
      </c>
      <c r="B3512" s="12" t="s">
        <v>29278</v>
      </c>
      <c r="C3512" s="13" t="s">
        <v>29279</v>
      </c>
      <c r="D3512" s="22" t="s">
        <v>19209</v>
      </c>
      <c r="E3512" s="12" t="s">
        <v>29125</v>
      </c>
      <c r="F3512" s="14" t="s">
        <v>14</v>
      </c>
      <c r="G3512" s="17">
        <v>46174</v>
      </c>
      <c r="H3512" s="12" t="s">
        <v>29280</v>
      </c>
    </row>
    <row r="3513" ht="25" customHeight="1" spans="1:8">
      <c r="A3513" s="11">
        <v>3510</v>
      </c>
      <c r="B3513" s="12" t="s">
        <v>29281</v>
      </c>
      <c r="C3513" s="13" t="s">
        <v>29282</v>
      </c>
      <c r="D3513" s="22" t="s">
        <v>19209</v>
      </c>
      <c r="E3513" s="12" t="s">
        <v>29125</v>
      </c>
      <c r="F3513" s="14" t="s">
        <v>14</v>
      </c>
      <c r="G3513" s="17">
        <v>46174</v>
      </c>
      <c r="H3513" s="12" t="s">
        <v>29283</v>
      </c>
    </row>
    <row r="3514" ht="25" customHeight="1" spans="1:8">
      <c r="A3514" s="11">
        <v>3511</v>
      </c>
      <c r="B3514" s="12" t="s">
        <v>29284</v>
      </c>
      <c r="C3514" s="13" t="s">
        <v>29285</v>
      </c>
      <c r="D3514" s="22" t="s">
        <v>19209</v>
      </c>
      <c r="E3514" s="12" t="s">
        <v>29125</v>
      </c>
      <c r="F3514" s="14" t="s">
        <v>14</v>
      </c>
      <c r="G3514" s="17">
        <v>46174</v>
      </c>
      <c r="H3514" s="12" t="s">
        <v>29286</v>
      </c>
    </row>
    <row r="3515" ht="25" customHeight="1" spans="1:8">
      <c r="A3515" s="11">
        <v>3512</v>
      </c>
      <c r="B3515" s="12" t="s">
        <v>5520</v>
      </c>
      <c r="C3515" s="13" t="s">
        <v>25643</v>
      </c>
      <c r="D3515" s="22" t="s">
        <v>19209</v>
      </c>
      <c r="E3515" s="12" t="s">
        <v>29125</v>
      </c>
      <c r="F3515" s="14" t="s">
        <v>14</v>
      </c>
      <c r="G3515" s="17">
        <v>46174</v>
      </c>
      <c r="H3515" s="12" t="s">
        <v>29287</v>
      </c>
    </row>
    <row r="3516" ht="25" customHeight="1" spans="1:8">
      <c r="A3516" s="11">
        <v>3513</v>
      </c>
      <c r="B3516" s="12" t="s">
        <v>29288</v>
      </c>
      <c r="C3516" s="13" t="s">
        <v>29289</v>
      </c>
      <c r="D3516" s="22" t="s">
        <v>19209</v>
      </c>
      <c r="E3516" s="12" t="s">
        <v>29125</v>
      </c>
      <c r="F3516" s="14" t="s">
        <v>14</v>
      </c>
      <c r="G3516" s="17">
        <v>46174</v>
      </c>
      <c r="H3516" s="12" t="s">
        <v>29290</v>
      </c>
    </row>
    <row r="3517" ht="25" customHeight="1" spans="1:8">
      <c r="A3517" s="11">
        <v>3514</v>
      </c>
      <c r="B3517" s="12" t="s">
        <v>27140</v>
      </c>
      <c r="C3517" s="13" t="s">
        <v>29291</v>
      </c>
      <c r="D3517" s="22" t="s">
        <v>19209</v>
      </c>
      <c r="E3517" s="12" t="s">
        <v>29125</v>
      </c>
      <c r="F3517" s="14" t="s">
        <v>14</v>
      </c>
      <c r="G3517" s="17">
        <v>46174</v>
      </c>
      <c r="H3517" s="12" t="s">
        <v>29292</v>
      </c>
    </row>
    <row r="3518" ht="25" customHeight="1" spans="1:8">
      <c r="A3518" s="11">
        <v>3515</v>
      </c>
      <c r="B3518" s="12" t="s">
        <v>29293</v>
      </c>
      <c r="C3518" s="13" t="s">
        <v>29294</v>
      </c>
      <c r="D3518" s="22" t="s">
        <v>19209</v>
      </c>
      <c r="E3518" s="12" t="s">
        <v>29125</v>
      </c>
      <c r="F3518" s="14" t="s">
        <v>14</v>
      </c>
      <c r="G3518" s="17">
        <v>46174</v>
      </c>
      <c r="H3518" s="12" t="s">
        <v>29295</v>
      </c>
    </row>
    <row r="3519" ht="25" customHeight="1" spans="1:8">
      <c r="A3519" s="11">
        <v>3516</v>
      </c>
      <c r="B3519" s="12" t="s">
        <v>29296</v>
      </c>
      <c r="C3519" s="13" t="s">
        <v>29297</v>
      </c>
      <c r="D3519" s="22" t="s">
        <v>19209</v>
      </c>
      <c r="E3519" s="12" t="s">
        <v>29125</v>
      </c>
      <c r="F3519" s="14" t="s">
        <v>14</v>
      </c>
      <c r="G3519" s="17">
        <v>46174</v>
      </c>
      <c r="H3519" s="12" t="s">
        <v>29298</v>
      </c>
    </row>
    <row r="3520" ht="25" customHeight="1" spans="1:8">
      <c r="A3520" s="11">
        <v>3517</v>
      </c>
      <c r="B3520" s="12" t="s">
        <v>29299</v>
      </c>
      <c r="C3520" s="13" t="s">
        <v>29300</v>
      </c>
      <c r="D3520" s="22" t="s">
        <v>19209</v>
      </c>
      <c r="E3520" s="12" t="s">
        <v>29125</v>
      </c>
      <c r="F3520" s="14" t="s">
        <v>14</v>
      </c>
      <c r="G3520" s="17">
        <v>46174</v>
      </c>
      <c r="H3520" s="12" t="s">
        <v>29301</v>
      </c>
    </row>
    <row r="3521" ht="25" customHeight="1" spans="1:8">
      <c r="A3521" s="11">
        <v>3518</v>
      </c>
      <c r="B3521" s="12" t="s">
        <v>29302</v>
      </c>
      <c r="C3521" s="13" t="s">
        <v>29303</v>
      </c>
      <c r="D3521" s="22" t="s">
        <v>19209</v>
      </c>
      <c r="E3521" s="12" t="s">
        <v>29125</v>
      </c>
      <c r="F3521" s="14" t="s">
        <v>14</v>
      </c>
      <c r="G3521" s="17">
        <v>46174</v>
      </c>
      <c r="H3521" s="12" t="s">
        <v>29304</v>
      </c>
    </row>
    <row r="3522" ht="25" customHeight="1" spans="1:8">
      <c r="A3522" s="11">
        <v>3519</v>
      </c>
      <c r="B3522" s="12" t="s">
        <v>29305</v>
      </c>
      <c r="C3522" s="13" t="s">
        <v>29306</v>
      </c>
      <c r="D3522" s="22" t="s">
        <v>19209</v>
      </c>
      <c r="E3522" s="12" t="s">
        <v>29125</v>
      </c>
      <c r="F3522" s="14" t="s">
        <v>14</v>
      </c>
      <c r="G3522" s="17">
        <v>46174</v>
      </c>
      <c r="H3522" s="12" t="s">
        <v>29307</v>
      </c>
    </row>
    <row r="3523" ht="25" customHeight="1" spans="1:8">
      <c r="A3523" s="11">
        <v>3520</v>
      </c>
      <c r="B3523" s="12" t="s">
        <v>29308</v>
      </c>
      <c r="C3523" s="13" t="s">
        <v>7018</v>
      </c>
      <c r="D3523" s="22" t="s">
        <v>19209</v>
      </c>
      <c r="E3523" s="12" t="s">
        <v>29125</v>
      </c>
      <c r="F3523" s="14" t="s">
        <v>14</v>
      </c>
      <c r="G3523" s="17">
        <v>46174</v>
      </c>
      <c r="H3523" s="12" t="s">
        <v>29309</v>
      </c>
    </row>
    <row r="3524" ht="25" customHeight="1" spans="1:8">
      <c r="A3524" s="11">
        <v>3521</v>
      </c>
      <c r="B3524" s="12" t="s">
        <v>29310</v>
      </c>
      <c r="C3524" s="13" t="s">
        <v>29311</v>
      </c>
      <c r="D3524" s="22" t="s">
        <v>19209</v>
      </c>
      <c r="E3524" s="12" t="s">
        <v>29125</v>
      </c>
      <c r="F3524" s="14" t="s">
        <v>14</v>
      </c>
      <c r="G3524" s="17">
        <v>46174</v>
      </c>
      <c r="H3524" s="12" t="s">
        <v>29312</v>
      </c>
    </row>
    <row r="3525" ht="25" customHeight="1" spans="1:8">
      <c r="A3525" s="11">
        <v>3522</v>
      </c>
      <c r="B3525" s="12" t="s">
        <v>29313</v>
      </c>
      <c r="C3525" s="13" t="s">
        <v>29314</v>
      </c>
      <c r="D3525" s="22" t="s">
        <v>19209</v>
      </c>
      <c r="E3525" s="12" t="s">
        <v>29125</v>
      </c>
      <c r="F3525" s="14" t="s">
        <v>14</v>
      </c>
      <c r="G3525" s="17">
        <v>46174</v>
      </c>
      <c r="H3525" s="12" t="s">
        <v>29315</v>
      </c>
    </row>
    <row r="3526" ht="25" customHeight="1" spans="1:8">
      <c r="A3526" s="11">
        <v>3523</v>
      </c>
      <c r="B3526" s="12" t="s">
        <v>29316</v>
      </c>
      <c r="C3526" s="13" t="s">
        <v>29317</v>
      </c>
      <c r="D3526" s="22" t="s">
        <v>19209</v>
      </c>
      <c r="E3526" s="12" t="s">
        <v>29125</v>
      </c>
      <c r="F3526" s="14" t="s">
        <v>14</v>
      </c>
      <c r="G3526" s="17">
        <v>46174</v>
      </c>
      <c r="H3526" s="12" t="s">
        <v>29318</v>
      </c>
    </row>
    <row r="3527" ht="25" customHeight="1" spans="1:8">
      <c r="A3527" s="11">
        <v>3524</v>
      </c>
      <c r="B3527" s="12" t="s">
        <v>29319</v>
      </c>
      <c r="C3527" s="13" t="s">
        <v>29320</v>
      </c>
      <c r="D3527" s="22" t="s">
        <v>19209</v>
      </c>
      <c r="E3527" s="12" t="s">
        <v>29125</v>
      </c>
      <c r="F3527" s="14" t="s">
        <v>14</v>
      </c>
      <c r="G3527" s="17">
        <v>46174</v>
      </c>
      <c r="H3527" s="12" t="s">
        <v>29321</v>
      </c>
    </row>
    <row r="3528" ht="25" customHeight="1" spans="1:8">
      <c r="A3528" s="11">
        <v>3525</v>
      </c>
      <c r="B3528" s="12" t="s">
        <v>94</v>
      </c>
      <c r="C3528" s="13" t="s">
        <v>29322</v>
      </c>
      <c r="D3528" s="22" t="s">
        <v>19209</v>
      </c>
      <c r="E3528" s="12" t="s">
        <v>29125</v>
      </c>
      <c r="F3528" s="14" t="s">
        <v>14</v>
      </c>
      <c r="G3528" s="17">
        <v>46174</v>
      </c>
      <c r="H3528" s="12" t="s">
        <v>29323</v>
      </c>
    </row>
    <row r="3529" ht="25" customHeight="1" spans="1:8">
      <c r="A3529" s="11">
        <v>3526</v>
      </c>
      <c r="B3529" s="12" t="s">
        <v>29324</v>
      </c>
      <c r="C3529" s="13" t="s">
        <v>29325</v>
      </c>
      <c r="D3529" s="22" t="s">
        <v>19209</v>
      </c>
      <c r="E3529" s="12" t="s">
        <v>29125</v>
      </c>
      <c r="F3529" s="14" t="s">
        <v>14</v>
      </c>
      <c r="G3529" s="17">
        <v>46174</v>
      </c>
      <c r="H3529" s="12" t="s">
        <v>29326</v>
      </c>
    </row>
    <row r="3530" ht="25" customHeight="1" spans="1:8">
      <c r="A3530" s="11">
        <v>3527</v>
      </c>
      <c r="B3530" s="12" t="s">
        <v>29327</v>
      </c>
      <c r="C3530" s="13" t="s">
        <v>29328</v>
      </c>
      <c r="D3530" s="22" t="s">
        <v>19209</v>
      </c>
      <c r="E3530" s="12" t="s">
        <v>29125</v>
      </c>
      <c r="F3530" s="14" t="s">
        <v>14</v>
      </c>
      <c r="G3530" s="17">
        <v>46174</v>
      </c>
      <c r="H3530" s="12" t="s">
        <v>29329</v>
      </c>
    </row>
  </sheetData>
  <mergeCells count="2">
    <mergeCell ref="A1:H1"/>
    <mergeCell ref="A2:C2"/>
  </mergeCells>
  <conditionalFormatting sqref="B3058">
    <cfRule type="duplicateValues" dxfId="0" priority="8"/>
  </conditionalFormatting>
  <conditionalFormatting sqref="B3059">
    <cfRule type="duplicateValues" dxfId="0" priority="32"/>
  </conditionalFormatting>
  <conditionalFormatting sqref="B2405:B2406">
    <cfRule type="duplicateValues" dxfId="0" priority="53"/>
  </conditionalFormatting>
  <conditionalFormatting sqref="B2407:B2409">
    <cfRule type="duplicateValues" dxfId="0" priority="45"/>
  </conditionalFormatting>
  <conditionalFormatting sqref="B2449:B2451">
    <cfRule type="duplicateValues" dxfId="0" priority="41"/>
  </conditionalFormatting>
  <conditionalFormatting sqref="B2782:B2783">
    <cfRule type="duplicateValues" dxfId="0" priority="49"/>
  </conditionalFormatting>
  <conditionalFormatting sqref="B2784:B2785">
    <cfRule type="duplicateValues" dxfId="0" priority="37"/>
  </conditionalFormatting>
  <conditionalFormatting sqref="B3019:B3027">
    <cfRule type="duplicateValues" dxfId="0" priority="9"/>
  </conditionalFormatting>
  <conditionalFormatting sqref="B3028:B3030">
    <cfRule type="duplicateValues" dxfId="0" priority="19"/>
  </conditionalFormatting>
  <conditionalFormatting sqref="B3031:B3033">
    <cfRule type="duplicateValues" dxfId="0" priority="18"/>
  </conditionalFormatting>
  <conditionalFormatting sqref="B3034:B3036">
    <cfRule type="duplicateValues" dxfId="0" priority="17"/>
  </conditionalFormatting>
  <conditionalFormatting sqref="B3037:B3039">
    <cfRule type="duplicateValues" dxfId="0" priority="16"/>
  </conditionalFormatting>
  <conditionalFormatting sqref="B3040:B3042">
    <cfRule type="duplicateValues" dxfId="0" priority="15"/>
  </conditionalFormatting>
  <conditionalFormatting sqref="B3043:B3045">
    <cfRule type="duplicateValues" dxfId="0" priority="14"/>
  </conditionalFormatting>
  <conditionalFormatting sqref="B3046:B3048">
    <cfRule type="duplicateValues" dxfId="0" priority="13"/>
  </conditionalFormatting>
  <conditionalFormatting sqref="B3049:B3051">
    <cfRule type="duplicateValues" dxfId="0" priority="12"/>
  </conditionalFormatting>
  <conditionalFormatting sqref="B3052:B3054">
    <cfRule type="duplicateValues" dxfId="0" priority="11"/>
  </conditionalFormatting>
  <conditionalFormatting sqref="B3055:B3057">
    <cfRule type="duplicateValues" dxfId="0" priority="10"/>
  </conditionalFormatting>
  <conditionalFormatting sqref="B3060:B3062">
    <cfRule type="duplicateValues" dxfId="0" priority="31"/>
  </conditionalFormatting>
  <conditionalFormatting sqref="B3063:B3065">
    <cfRule type="duplicateValues" dxfId="0" priority="30"/>
  </conditionalFormatting>
  <conditionalFormatting sqref="B3066:B3068">
    <cfRule type="duplicateValues" dxfId="0" priority="29"/>
  </conditionalFormatting>
  <conditionalFormatting sqref="B3069:B3071">
    <cfRule type="duplicateValues" dxfId="0" priority="28"/>
  </conditionalFormatting>
  <conditionalFormatting sqref="B3072:B3074">
    <cfRule type="duplicateValues" dxfId="0" priority="27"/>
  </conditionalFormatting>
  <conditionalFormatting sqref="B3075:B3076">
    <cfRule type="duplicateValues" dxfId="0" priority="26"/>
  </conditionalFormatting>
  <conditionalFormatting sqref="B3077:B3078">
    <cfRule type="duplicateValues" dxfId="0" priority="25"/>
  </conditionalFormatting>
  <conditionalFormatting sqref="B3079:B3081">
    <cfRule type="duplicateValues" dxfId="0" priority="24"/>
  </conditionalFormatting>
  <conditionalFormatting sqref="B3082:B3084">
    <cfRule type="duplicateValues" dxfId="0" priority="23"/>
  </conditionalFormatting>
  <conditionalFormatting sqref="B3085:B3086">
    <cfRule type="duplicateValues" dxfId="0" priority="22"/>
  </conditionalFormatting>
  <conditionalFormatting sqref="B3087:B3088">
    <cfRule type="duplicateValues" dxfId="0" priority="21"/>
  </conditionalFormatting>
  <conditionalFormatting sqref="B3089:B3090">
    <cfRule type="duplicateValues" dxfId="0" priority="33"/>
  </conditionalFormatting>
  <conditionalFormatting sqref="B3091:B3092">
    <cfRule type="duplicateValues" dxfId="0" priority="20"/>
  </conditionalFormatting>
  <conditionalFormatting sqref="B3143:B3145">
    <cfRule type="duplicateValues" dxfId="0" priority="7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河南工学院</vt:lpstr>
      <vt:lpstr>河南科技学院</vt:lpstr>
      <vt:lpstr>新乡学院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huawei</cp:lastModifiedBy>
  <dcterms:created xsi:type="dcterms:W3CDTF">2021-06-29T17:01:00Z</dcterms:created>
  <dcterms:modified xsi:type="dcterms:W3CDTF">2026-10-08T08:39:56Z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0EE001D3D9264E1990073B2E8E80FDF0_13</vt:lpwstr>
  </property>
  <property fmtid="{D5CDD505-2E9C-101B-9397-08002B2CF9AE}" pid="3" name="KSOProductBuildVer">
    <vt:lpwstr>2052-12.8.2.1119</vt:lpwstr>
  </property>
</Properties>
</file>